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13_ncr:1_{8B2AA7DE-BDDC-49A4-84E7-00029C1D79D8}" xr6:coauthVersionLast="47" xr6:coauthVersionMax="47" xr10:uidLastSave="{00000000-0000-0000-0000-000000000000}"/>
  <bookViews>
    <workbookView xWindow="1170" yWindow="0" windowWidth="17550" windowHeight="15600" xr2:uid="{2E0960D8-2FB0-431C-9942-7DFEA973ECA6}"/>
  </bookViews>
  <sheets>
    <sheet name="Вар 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s="1"/>
  <c r="B6963" i="1" s="1"/>
  <c r="B6964" i="1" s="1"/>
  <c r="B6965" i="1" s="1"/>
  <c r="B6966" i="1" s="1"/>
  <c r="B6967" i="1" s="1"/>
  <c r="B6968" i="1" s="1"/>
  <c r="B6969" i="1" s="1"/>
  <c r="B6970" i="1" s="1"/>
  <c r="B6971" i="1" s="1"/>
  <c r="B6972" i="1" s="1"/>
  <c r="B6973" i="1" s="1"/>
  <c r="B6974" i="1" s="1"/>
  <c r="B6975" i="1" s="1"/>
  <c r="B6976" i="1" s="1"/>
  <c r="B6977" i="1" s="1"/>
  <c r="B6978" i="1" s="1"/>
  <c r="B6979" i="1" s="1"/>
  <c r="B6980" i="1" s="1"/>
  <c r="B6981" i="1" s="1"/>
  <c r="B6982" i="1" s="1"/>
  <c r="B6983" i="1" s="1"/>
  <c r="B6984" i="1" s="1"/>
  <c r="B6985" i="1" s="1"/>
  <c r="B6986" i="1" s="1"/>
  <c r="B6987" i="1" s="1"/>
  <c r="B6988" i="1" s="1"/>
  <c r="B6989" i="1" s="1"/>
  <c r="B6990" i="1" s="1"/>
  <c r="B6991" i="1" s="1"/>
  <c r="B6992" i="1" s="1"/>
  <c r="B6993" i="1" s="1"/>
  <c r="B6994" i="1" s="1"/>
  <c r="B6995" i="1" s="1"/>
  <c r="B6996" i="1" s="1"/>
  <c r="B6997" i="1" s="1"/>
  <c r="B6998" i="1" s="1"/>
  <c r="B6999" i="1" s="1"/>
  <c r="B7000" i="1" s="1"/>
  <c r="B7001" i="1" s="1"/>
  <c r="B7002" i="1" s="1"/>
  <c r="B7003" i="1" s="1"/>
  <c r="B7004" i="1" s="1"/>
  <c r="B7005" i="1" s="1"/>
  <c r="B7006" i="1" s="1"/>
  <c r="B7007" i="1" s="1"/>
  <c r="B7008" i="1" s="1"/>
  <c r="B7009" i="1" s="1"/>
  <c r="B7010" i="1" s="1"/>
  <c r="B7011" i="1" s="1"/>
  <c r="B7012" i="1" s="1"/>
  <c r="B7013" i="1" s="1"/>
  <c r="B7014" i="1" s="1"/>
  <c r="B7015" i="1" s="1"/>
  <c r="B7016" i="1" s="1"/>
  <c r="B7017" i="1" s="1"/>
  <c r="B7018" i="1" s="1"/>
  <c r="B7019" i="1" s="1"/>
  <c r="B7020" i="1" s="1"/>
  <c r="B7021" i="1" s="1"/>
  <c r="B7022" i="1" s="1"/>
  <c r="B7023" i="1" s="1"/>
  <c r="B7024" i="1" s="1"/>
  <c r="B7025" i="1" s="1"/>
  <c r="B7026" i="1" s="1"/>
  <c r="B7027" i="1" s="1"/>
  <c r="B7028" i="1" s="1"/>
  <c r="B7029" i="1" s="1"/>
  <c r="B7030" i="1" s="1"/>
  <c r="B7031" i="1" s="1"/>
  <c r="B7032" i="1" s="1"/>
  <c r="B7033" i="1" s="1"/>
  <c r="B7034" i="1" s="1"/>
  <c r="B7035" i="1" s="1"/>
  <c r="B7036" i="1" s="1"/>
  <c r="B7037" i="1" s="1"/>
  <c r="B7038" i="1" s="1"/>
  <c r="B7039" i="1" s="1"/>
  <c r="B7040" i="1" s="1"/>
  <c r="B7041" i="1" s="1"/>
  <c r="B7042" i="1" s="1"/>
  <c r="B7043" i="1" s="1"/>
  <c r="B7044" i="1" s="1"/>
  <c r="B7045" i="1" s="1"/>
  <c r="B7046" i="1" s="1"/>
  <c r="B7047" i="1" s="1"/>
  <c r="B7048" i="1" s="1"/>
  <c r="B7049" i="1" s="1"/>
  <c r="B7050" i="1" s="1"/>
  <c r="B7051" i="1" s="1"/>
  <c r="B7052" i="1" s="1"/>
  <c r="B7053" i="1" s="1"/>
  <c r="B7054" i="1" s="1"/>
  <c r="B7055" i="1" s="1"/>
  <c r="B7056" i="1" s="1"/>
  <c r="B7057" i="1" s="1"/>
  <c r="B7058" i="1" s="1"/>
  <c r="B7059" i="1" s="1"/>
  <c r="B7060" i="1" s="1"/>
  <c r="B7061" i="1" s="1"/>
  <c r="B7062" i="1" s="1"/>
  <c r="B7063" i="1" s="1"/>
  <c r="B7064" i="1" s="1"/>
  <c r="B7065" i="1" s="1"/>
  <c r="B7066" i="1" s="1"/>
  <c r="B7067" i="1" s="1"/>
  <c r="B7068" i="1" s="1"/>
  <c r="B7069" i="1" s="1"/>
  <c r="B7070" i="1" s="1"/>
  <c r="B7071" i="1" s="1"/>
  <c r="B7072" i="1" s="1"/>
  <c r="B7073" i="1" s="1"/>
  <c r="B7074" i="1" s="1"/>
  <c r="B7075" i="1" s="1"/>
  <c r="B7076" i="1" s="1"/>
  <c r="B7077" i="1" s="1"/>
  <c r="B7078" i="1" s="1"/>
  <c r="B7079" i="1" s="1"/>
  <c r="B7080" i="1" s="1"/>
  <c r="B7081" i="1" s="1"/>
  <c r="B7082" i="1" s="1"/>
  <c r="B7083" i="1" s="1"/>
  <c r="B7084" i="1" s="1"/>
  <c r="B7085" i="1" s="1"/>
  <c r="B7086" i="1" s="1"/>
  <c r="B7087" i="1" s="1"/>
  <c r="B7088" i="1" s="1"/>
  <c r="B7089" i="1" s="1"/>
  <c r="B7090" i="1" s="1"/>
  <c r="B7091" i="1" s="1"/>
  <c r="B7092" i="1" s="1"/>
  <c r="B7093" i="1" s="1"/>
  <c r="B7094" i="1" s="1"/>
  <c r="B7095" i="1" s="1"/>
  <c r="B7096" i="1" s="1"/>
  <c r="B7097" i="1" s="1"/>
  <c r="B7098" i="1" s="1"/>
  <c r="B7099" i="1" s="1"/>
  <c r="B7100" i="1" s="1"/>
  <c r="B7101" i="1" s="1"/>
  <c r="B7102" i="1" s="1"/>
  <c r="B7103" i="1" s="1"/>
  <c r="B7104" i="1" s="1"/>
  <c r="B7105" i="1" s="1"/>
  <c r="B7106" i="1" s="1"/>
  <c r="B7107" i="1" s="1"/>
  <c r="B7108" i="1" s="1"/>
  <c r="B7109" i="1" s="1"/>
  <c r="B7110" i="1" s="1"/>
  <c r="B7111" i="1" s="1"/>
  <c r="B7112" i="1" s="1"/>
  <c r="B7113" i="1" s="1"/>
  <c r="B7114" i="1" s="1"/>
  <c r="B7115" i="1" s="1"/>
  <c r="B7116" i="1" s="1"/>
  <c r="B7117" i="1" s="1"/>
  <c r="B7118" i="1" s="1"/>
  <c r="B7119" i="1" s="1"/>
  <c r="B7120" i="1" s="1"/>
  <c r="B7121" i="1" s="1"/>
  <c r="B7122" i="1" s="1"/>
  <c r="B7123" i="1" s="1"/>
  <c r="B7124" i="1" s="1"/>
  <c r="B7125" i="1" s="1"/>
  <c r="B7126" i="1" s="1"/>
  <c r="B7127" i="1" s="1"/>
  <c r="B7128" i="1" s="1"/>
  <c r="B7129" i="1" s="1"/>
  <c r="B7130" i="1" s="1"/>
  <c r="B7131" i="1" s="1"/>
  <c r="B7132" i="1" s="1"/>
  <c r="B7133" i="1" s="1"/>
  <c r="B7134" i="1" s="1"/>
  <c r="B7135" i="1" s="1"/>
  <c r="B7136" i="1" s="1"/>
  <c r="B7137" i="1" s="1"/>
  <c r="B7138" i="1" s="1"/>
  <c r="B7139" i="1" s="1"/>
  <c r="B7140" i="1" s="1"/>
  <c r="B7141" i="1" s="1"/>
  <c r="B7142" i="1" s="1"/>
  <c r="B7143" i="1" s="1"/>
  <c r="B7144" i="1" s="1"/>
  <c r="B7145" i="1" s="1"/>
  <c r="B7146" i="1" s="1"/>
  <c r="B7147" i="1" s="1"/>
  <c r="B7148" i="1" s="1"/>
  <c r="B7149" i="1" s="1"/>
  <c r="B7150" i="1" s="1"/>
  <c r="B7151" i="1" s="1"/>
  <c r="B7152" i="1" s="1"/>
  <c r="B7153" i="1" s="1"/>
  <c r="B7154" i="1" s="1"/>
  <c r="B7155" i="1" s="1"/>
  <c r="B7156" i="1" s="1"/>
  <c r="B7157" i="1" s="1"/>
  <c r="B7158" i="1" s="1"/>
  <c r="B7159" i="1" s="1"/>
  <c r="B7160" i="1" s="1"/>
  <c r="B7161" i="1" s="1"/>
  <c r="B7162" i="1" s="1"/>
  <c r="B7163" i="1" s="1"/>
  <c r="B7164" i="1" s="1"/>
  <c r="B7165" i="1" s="1"/>
  <c r="B7166" i="1" s="1"/>
  <c r="B7167" i="1" s="1"/>
  <c r="B7168" i="1" s="1"/>
  <c r="B7169" i="1" s="1"/>
  <c r="B7170" i="1" s="1"/>
  <c r="B7171" i="1" s="1"/>
  <c r="B7172" i="1" s="1"/>
  <c r="B7173" i="1" s="1"/>
  <c r="B7174" i="1" s="1"/>
  <c r="B7175" i="1" s="1"/>
  <c r="B7176" i="1" s="1"/>
  <c r="B7177" i="1" s="1"/>
  <c r="B7178" i="1" s="1"/>
  <c r="B7179" i="1" s="1"/>
  <c r="B7180" i="1" s="1"/>
  <c r="B7181" i="1" s="1"/>
  <c r="B7182" i="1" s="1"/>
  <c r="B7183" i="1" s="1"/>
  <c r="B7184" i="1" s="1"/>
  <c r="B7185" i="1" s="1"/>
  <c r="B7186" i="1" s="1"/>
  <c r="B7187" i="1" s="1"/>
  <c r="B7188" i="1" s="1"/>
  <c r="B7189" i="1" s="1"/>
  <c r="B7190" i="1" s="1"/>
  <c r="B7191" i="1" s="1"/>
  <c r="B7192" i="1" s="1"/>
  <c r="B7193" i="1" s="1"/>
  <c r="B7194" i="1" s="1"/>
  <c r="B7195" i="1" s="1"/>
  <c r="B7196" i="1" s="1"/>
  <c r="B7197" i="1" s="1"/>
  <c r="B7198" i="1" s="1"/>
  <c r="B7199" i="1" s="1"/>
  <c r="B7200" i="1" s="1"/>
  <c r="B7201" i="1" s="1"/>
  <c r="B7202" i="1" s="1"/>
  <c r="B7203" i="1" s="1"/>
  <c r="B7204" i="1" s="1"/>
  <c r="B7205" i="1" s="1"/>
  <c r="B7206" i="1" s="1"/>
  <c r="B7207" i="1" s="1"/>
  <c r="B7208" i="1" s="1"/>
  <c r="B7209" i="1" s="1"/>
  <c r="B7210" i="1" s="1"/>
  <c r="B7211" i="1" s="1"/>
  <c r="B7212" i="1" s="1"/>
  <c r="B7213" i="1" s="1"/>
  <c r="B7214" i="1" s="1"/>
  <c r="B7215" i="1" s="1"/>
  <c r="B7216" i="1" s="1"/>
  <c r="B7217" i="1" s="1"/>
  <c r="B7218" i="1" s="1"/>
  <c r="B7219" i="1" s="1"/>
  <c r="B7220" i="1" s="1"/>
  <c r="B7221" i="1" s="1"/>
  <c r="B7222" i="1" s="1"/>
  <c r="B7223" i="1" s="1"/>
  <c r="B7224" i="1" s="1"/>
  <c r="B7225" i="1" s="1"/>
  <c r="B7226" i="1" s="1"/>
  <c r="B7227" i="1" s="1"/>
  <c r="B7228" i="1" s="1"/>
  <c r="B7229" i="1" s="1"/>
  <c r="B7230" i="1" s="1"/>
  <c r="B7231" i="1" s="1"/>
  <c r="B7232" i="1" s="1"/>
  <c r="B7233" i="1" s="1"/>
  <c r="B7234" i="1" s="1"/>
  <c r="B7235" i="1" s="1"/>
  <c r="B7236" i="1" s="1"/>
  <c r="B7237" i="1" s="1"/>
  <c r="B7238" i="1" s="1"/>
  <c r="B7239" i="1" s="1"/>
  <c r="B7240" i="1" s="1"/>
  <c r="B7241" i="1" s="1"/>
  <c r="B7242" i="1" s="1"/>
  <c r="B7243" i="1" s="1"/>
  <c r="B7244" i="1" s="1"/>
  <c r="B7245" i="1" s="1"/>
  <c r="B7246" i="1" s="1"/>
  <c r="B7247" i="1" s="1"/>
  <c r="B7248" i="1" s="1"/>
  <c r="B7249" i="1" s="1"/>
  <c r="B7250" i="1" s="1"/>
  <c r="B7251" i="1" s="1"/>
  <c r="B7252" i="1" s="1"/>
  <c r="B7253" i="1" s="1"/>
  <c r="B7254" i="1" s="1"/>
  <c r="B7255" i="1" s="1"/>
  <c r="B7256" i="1" s="1"/>
  <c r="B7257" i="1" s="1"/>
  <c r="B7258" i="1" s="1"/>
  <c r="B7259" i="1" s="1"/>
  <c r="B7260" i="1" s="1"/>
  <c r="B7261" i="1" s="1"/>
  <c r="B7262" i="1" s="1"/>
  <c r="B7263" i="1" s="1"/>
  <c r="B7264" i="1" s="1"/>
  <c r="B7265" i="1" s="1"/>
  <c r="B7266" i="1" s="1"/>
  <c r="B7267" i="1" s="1"/>
  <c r="B7268" i="1" s="1"/>
  <c r="B7269" i="1" s="1"/>
  <c r="B7270" i="1" s="1"/>
  <c r="B7271" i="1" s="1"/>
  <c r="B7272" i="1" s="1"/>
  <c r="B7273" i="1" s="1"/>
  <c r="B7274" i="1" s="1"/>
  <c r="B7275" i="1" s="1"/>
  <c r="B7276" i="1" s="1"/>
  <c r="B7277" i="1" s="1"/>
  <c r="B7278" i="1" s="1"/>
  <c r="B7279" i="1" s="1"/>
  <c r="B7280" i="1" s="1"/>
  <c r="B7281" i="1" s="1"/>
  <c r="B7282" i="1" s="1"/>
  <c r="B7283" i="1" s="1"/>
  <c r="B7284" i="1" s="1"/>
  <c r="B7285" i="1" s="1"/>
  <c r="B7286" i="1" s="1"/>
  <c r="B7287" i="1" s="1"/>
  <c r="B7288" i="1" s="1"/>
  <c r="B7289" i="1" s="1"/>
  <c r="B7290" i="1" s="1"/>
  <c r="B7291" i="1" s="1"/>
  <c r="B7292" i="1" s="1"/>
  <c r="B7293" i="1" s="1"/>
  <c r="B7294" i="1" s="1"/>
  <c r="B7295" i="1" s="1"/>
  <c r="B7296" i="1" s="1"/>
  <c r="B7297" i="1" s="1"/>
  <c r="B7298" i="1" s="1"/>
  <c r="B7299" i="1" s="1"/>
  <c r="B7300" i="1" s="1"/>
  <c r="B7301" i="1" s="1"/>
  <c r="B7302" i="1" s="1"/>
  <c r="B7303" i="1" s="1"/>
  <c r="B7304" i="1" s="1"/>
  <c r="B7305" i="1" s="1"/>
  <c r="B7306" i="1" s="1"/>
  <c r="B7307" i="1" s="1"/>
  <c r="B7308" i="1" s="1"/>
  <c r="B7309" i="1" s="1"/>
  <c r="B7310" i="1" s="1"/>
  <c r="B7311" i="1" s="1"/>
  <c r="B7312" i="1" s="1"/>
  <c r="B7313" i="1" s="1"/>
  <c r="B7314" i="1" s="1"/>
  <c r="B7315" i="1" s="1"/>
  <c r="B7316" i="1" s="1"/>
  <c r="B7317" i="1" s="1"/>
  <c r="B7318" i="1" s="1"/>
  <c r="B7319" i="1" s="1"/>
  <c r="B7320" i="1" s="1"/>
  <c r="B7321" i="1" s="1"/>
  <c r="B7322" i="1" s="1"/>
  <c r="B7323" i="1" s="1"/>
  <c r="B7324" i="1" s="1"/>
  <c r="B7325" i="1" s="1"/>
  <c r="B7326" i="1" s="1"/>
  <c r="B7327" i="1" s="1"/>
  <c r="B7328" i="1" s="1"/>
  <c r="B7329" i="1" s="1"/>
  <c r="B7330" i="1" s="1"/>
  <c r="B7331" i="1" s="1"/>
  <c r="B7332" i="1" s="1"/>
  <c r="B7333" i="1" s="1"/>
  <c r="B7334" i="1" s="1"/>
  <c r="B7335" i="1" s="1"/>
  <c r="B7336" i="1" s="1"/>
  <c r="B7337" i="1" s="1"/>
  <c r="B7338" i="1" s="1"/>
  <c r="B7339" i="1" s="1"/>
  <c r="B7340" i="1" s="1"/>
  <c r="B7341" i="1" s="1"/>
  <c r="B7342" i="1" s="1"/>
  <c r="B7343" i="1" s="1"/>
  <c r="B7344" i="1" s="1"/>
  <c r="B7345" i="1" s="1"/>
  <c r="B7346" i="1" s="1"/>
  <c r="B7347" i="1" s="1"/>
  <c r="B7348" i="1" s="1"/>
  <c r="B7349" i="1" s="1"/>
  <c r="B7350" i="1" s="1"/>
  <c r="B7351" i="1" s="1"/>
  <c r="B7352" i="1" s="1"/>
  <c r="B7353" i="1" s="1"/>
  <c r="B7354" i="1" s="1"/>
  <c r="B7355" i="1" s="1"/>
  <c r="B7356" i="1" s="1"/>
  <c r="B7357" i="1" s="1"/>
  <c r="B7358" i="1" s="1"/>
  <c r="B7359" i="1" s="1"/>
  <c r="B7360" i="1" s="1"/>
  <c r="B7361" i="1" s="1"/>
  <c r="B7362" i="1" s="1"/>
  <c r="B7363" i="1" s="1"/>
  <c r="B7364" i="1" s="1"/>
  <c r="B7365" i="1" s="1"/>
  <c r="B7366" i="1" s="1"/>
  <c r="B7367" i="1" s="1"/>
  <c r="B7368" i="1" s="1"/>
  <c r="B7369" i="1" s="1"/>
  <c r="B7370" i="1" s="1"/>
  <c r="B7371" i="1" s="1"/>
  <c r="B7372" i="1" s="1"/>
  <c r="B7373" i="1" s="1"/>
  <c r="B7374" i="1" s="1"/>
  <c r="B7375" i="1" s="1"/>
  <c r="B7376" i="1" s="1"/>
  <c r="B7377" i="1" s="1"/>
  <c r="B7378" i="1" s="1"/>
  <c r="B7379" i="1" s="1"/>
  <c r="B7380" i="1" s="1"/>
  <c r="B7381" i="1" s="1"/>
  <c r="B7382" i="1" s="1"/>
  <c r="B7383" i="1" s="1"/>
  <c r="B7384" i="1" s="1"/>
  <c r="B7385" i="1" s="1"/>
  <c r="B7386" i="1" s="1"/>
  <c r="B7387" i="1" s="1"/>
  <c r="B7388" i="1" s="1"/>
  <c r="B7389" i="1" s="1"/>
  <c r="B7390" i="1" s="1"/>
  <c r="B7391" i="1" s="1"/>
  <c r="B7392" i="1" s="1"/>
  <c r="B7393" i="1" s="1"/>
  <c r="B7394" i="1" s="1"/>
  <c r="B7395" i="1" s="1"/>
  <c r="B7396" i="1" s="1"/>
  <c r="B7397" i="1" s="1"/>
  <c r="B7398" i="1" s="1"/>
  <c r="B7399" i="1" s="1"/>
  <c r="B7400" i="1" s="1"/>
  <c r="B7401" i="1" s="1"/>
  <c r="B7402" i="1" s="1"/>
  <c r="B7403" i="1" s="1"/>
  <c r="B7404" i="1" s="1"/>
  <c r="B7405" i="1" s="1"/>
  <c r="B7406" i="1" s="1"/>
  <c r="B7407" i="1" s="1"/>
  <c r="B7408" i="1" s="1"/>
  <c r="B7409" i="1" s="1"/>
  <c r="B7410" i="1" s="1"/>
  <c r="B7411" i="1" s="1"/>
  <c r="B7412" i="1" s="1"/>
  <c r="B7413" i="1" s="1"/>
  <c r="B7414" i="1" s="1"/>
  <c r="B7415" i="1" s="1"/>
  <c r="B7416" i="1" s="1"/>
  <c r="B7417" i="1" s="1"/>
  <c r="B7418" i="1" s="1"/>
  <c r="B7419" i="1" s="1"/>
  <c r="B7420" i="1" s="1"/>
  <c r="B7421" i="1" s="1"/>
  <c r="B7422" i="1" s="1"/>
  <c r="B7423" i="1" s="1"/>
  <c r="B7424" i="1" s="1"/>
  <c r="B7425" i="1" s="1"/>
  <c r="B7426" i="1" s="1"/>
  <c r="B7427" i="1" s="1"/>
  <c r="B7428" i="1" s="1"/>
  <c r="B7429" i="1" s="1"/>
  <c r="B7430" i="1" s="1"/>
  <c r="B7431" i="1" s="1"/>
  <c r="B7432" i="1" s="1"/>
  <c r="B7433" i="1" s="1"/>
  <c r="B7434" i="1" s="1"/>
  <c r="B7435" i="1" s="1"/>
  <c r="B7436" i="1" s="1"/>
  <c r="B7437" i="1" s="1"/>
  <c r="B7438" i="1" s="1"/>
  <c r="B7439" i="1" s="1"/>
  <c r="B7440" i="1" s="1"/>
  <c r="B7441" i="1" s="1"/>
  <c r="B7442" i="1" s="1"/>
  <c r="B7443" i="1" s="1"/>
  <c r="B7444" i="1" s="1"/>
  <c r="B7445" i="1" s="1"/>
  <c r="B7446" i="1" s="1"/>
  <c r="B7447" i="1" s="1"/>
  <c r="B7448" i="1" s="1"/>
  <c r="B7449" i="1" s="1"/>
  <c r="B7450" i="1" s="1"/>
  <c r="B7451" i="1" s="1"/>
  <c r="B7452" i="1" s="1"/>
  <c r="B7453" i="1" s="1"/>
  <c r="B7454" i="1" s="1"/>
  <c r="B7455" i="1" s="1"/>
  <c r="B7456" i="1" s="1"/>
  <c r="B7457" i="1" s="1"/>
  <c r="B7458" i="1" s="1"/>
  <c r="B7459" i="1" s="1"/>
  <c r="B7460" i="1" s="1"/>
  <c r="B7461" i="1" s="1"/>
  <c r="B7462" i="1" s="1"/>
  <c r="B7463" i="1" s="1"/>
  <c r="B7464" i="1" s="1"/>
  <c r="B7465" i="1" s="1"/>
  <c r="B7466" i="1" s="1"/>
  <c r="B7467" i="1" s="1"/>
  <c r="B7468" i="1" s="1"/>
  <c r="B7469" i="1" s="1"/>
  <c r="B7470" i="1" s="1"/>
  <c r="B7471" i="1" s="1"/>
  <c r="B7472" i="1" s="1"/>
  <c r="B7473" i="1" s="1"/>
  <c r="B7474" i="1" s="1"/>
  <c r="B7475" i="1" s="1"/>
  <c r="B7476" i="1" s="1"/>
  <c r="B7477" i="1" s="1"/>
  <c r="B7478" i="1" s="1"/>
  <c r="B7479" i="1" s="1"/>
  <c r="B7480" i="1" s="1"/>
  <c r="B7481" i="1" s="1"/>
  <c r="B7482" i="1" s="1"/>
  <c r="B7483" i="1" s="1"/>
  <c r="B7484" i="1" s="1"/>
  <c r="B7485" i="1" s="1"/>
  <c r="B7486" i="1" s="1"/>
  <c r="B7487" i="1" s="1"/>
  <c r="B7488" i="1" s="1"/>
  <c r="B7489" i="1" s="1"/>
  <c r="B7490" i="1" s="1"/>
  <c r="B7491" i="1" s="1"/>
  <c r="B7492" i="1" s="1"/>
  <c r="B7493" i="1" s="1"/>
  <c r="B7494" i="1" s="1"/>
  <c r="B7495" i="1" s="1"/>
  <c r="B7496" i="1" s="1"/>
  <c r="B7497" i="1" s="1"/>
  <c r="B7498" i="1" s="1"/>
  <c r="B7499" i="1" s="1"/>
  <c r="B7500" i="1" s="1"/>
  <c r="B7501" i="1" s="1"/>
  <c r="B7502" i="1" s="1"/>
  <c r="B7503" i="1" s="1"/>
  <c r="B7504" i="1" s="1"/>
  <c r="B7505" i="1" s="1"/>
  <c r="B7506" i="1" s="1"/>
  <c r="B7507" i="1" s="1"/>
  <c r="B7508" i="1" s="1"/>
  <c r="B7509" i="1" s="1"/>
  <c r="B7510" i="1" s="1"/>
  <c r="B7511" i="1" s="1"/>
  <c r="B7512" i="1" s="1"/>
  <c r="B7513" i="1" s="1"/>
  <c r="B7514" i="1" s="1"/>
  <c r="B7515" i="1" s="1"/>
  <c r="B7516" i="1" s="1"/>
  <c r="B7517" i="1" s="1"/>
  <c r="B7518" i="1" s="1"/>
  <c r="B7519" i="1" s="1"/>
  <c r="B7520" i="1" s="1"/>
  <c r="B7521" i="1" s="1"/>
  <c r="B7522" i="1" s="1"/>
  <c r="B7523" i="1" s="1"/>
  <c r="B7524" i="1" s="1"/>
  <c r="B7525" i="1" s="1"/>
  <c r="B7526" i="1" s="1"/>
  <c r="B7527" i="1" s="1"/>
  <c r="B7528" i="1" s="1"/>
  <c r="B7529" i="1" s="1"/>
  <c r="B7530" i="1" s="1"/>
  <c r="B7531" i="1" s="1"/>
  <c r="B7532" i="1" s="1"/>
  <c r="B7533" i="1" s="1"/>
  <c r="B7534" i="1" s="1"/>
  <c r="B7535" i="1" s="1"/>
  <c r="B7536" i="1" s="1"/>
  <c r="B7537" i="1" s="1"/>
  <c r="B7538" i="1" s="1"/>
  <c r="B7539" i="1" s="1"/>
  <c r="B7540" i="1" s="1"/>
  <c r="B7541" i="1" s="1"/>
  <c r="B7542" i="1" s="1"/>
  <c r="B7543" i="1" s="1"/>
  <c r="B7544" i="1" s="1"/>
  <c r="B7545" i="1" s="1"/>
  <c r="B7546" i="1" s="1"/>
  <c r="B7547" i="1" s="1"/>
  <c r="B7548" i="1" s="1"/>
  <c r="B7549" i="1" s="1"/>
  <c r="B7550" i="1" s="1"/>
  <c r="B7551" i="1" s="1"/>
  <c r="B7552" i="1" s="1"/>
  <c r="B7553" i="1" s="1"/>
  <c r="B7554" i="1" s="1"/>
  <c r="B7555" i="1" s="1"/>
  <c r="B7556" i="1" s="1"/>
  <c r="B7557" i="1" s="1"/>
  <c r="B7558" i="1" s="1"/>
  <c r="B7559" i="1" s="1"/>
  <c r="B7560" i="1" s="1"/>
  <c r="B7561" i="1" s="1"/>
  <c r="B7562" i="1" s="1"/>
  <c r="B7563" i="1" s="1"/>
  <c r="B7564" i="1" s="1"/>
  <c r="B7565" i="1" s="1"/>
  <c r="B7566" i="1" s="1"/>
  <c r="B7567" i="1" s="1"/>
  <c r="B7568" i="1" s="1"/>
  <c r="B7569" i="1" s="1"/>
  <c r="B7570" i="1" s="1"/>
  <c r="B7571" i="1" s="1"/>
  <c r="B7572" i="1" s="1"/>
  <c r="B7573" i="1" s="1"/>
  <c r="B7574" i="1" s="1"/>
  <c r="B7575" i="1" s="1"/>
  <c r="B7576" i="1" s="1"/>
  <c r="B7577" i="1" s="1"/>
  <c r="B7578" i="1" s="1"/>
  <c r="B7579" i="1" s="1"/>
  <c r="B7580" i="1" s="1"/>
  <c r="B7581" i="1" s="1"/>
  <c r="B7582" i="1" s="1"/>
  <c r="B7583" i="1" s="1"/>
  <c r="B7584" i="1" s="1"/>
  <c r="B7585" i="1" s="1"/>
  <c r="B7586" i="1" s="1"/>
  <c r="B7587" i="1" s="1"/>
  <c r="B7588" i="1" s="1"/>
  <c r="B7589" i="1" s="1"/>
  <c r="B7590" i="1" s="1"/>
  <c r="B7591" i="1" s="1"/>
  <c r="B7592" i="1" s="1"/>
  <c r="B7593" i="1" s="1"/>
  <c r="B7594" i="1" s="1"/>
  <c r="B7595" i="1" s="1"/>
  <c r="B7596" i="1" s="1"/>
  <c r="B7597" i="1" s="1"/>
  <c r="B7598" i="1" s="1"/>
  <c r="B7599" i="1" s="1"/>
  <c r="B7600" i="1" s="1"/>
  <c r="B7601" i="1" s="1"/>
  <c r="B7602" i="1" s="1"/>
  <c r="B7603" i="1" s="1"/>
  <c r="B7604" i="1" s="1"/>
  <c r="B7605" i="1" s="1"/>
  <c r="B7606" i="1" s="1"/>
  <c r="B7607" i="1" s="1"/>
  <c r="B7608" i="1" s="1"/>
  <c r="B7609" i="1" s="1"/>
  <c r="B7610" i="1" s="1"/>
  <c r="B7611" i="1" s="1"/>
  <c r="B7612" i="1" s="1"/>
  <c r="B7613" i="1" s="1"/>
  <c r="B7614" i="1" s="1"/>
  <c r="B7615" i="1" s="1"/>
  <c r="B7616" i="1" s="1"/>
  <c r="B7617" i="1" s="1"/>
  <c r="B7618" i="1" s="1"/>
  <c r="B7619" i="1" s="1"/>
  <c r="B7620" i="1" s="1"/>
  <c r="B7621" i="1" s="1"/>
  <c r="B7622" i="1" s="1"/>
  <c r="B7623" i="1" s="1"/>
  <c r="B7624" i="1" s="1"/>
  <c r="B7625" i="1" s="1"/>
  <c r="B7626" i="1" s="1"/>
  <c r="B7627" i="1" s="1"/>
  <c r="B7628" i="1" s="1"/>
  <c r="B7629" i="1" s="1"/>
  <c r="B7630" i="1" s="1"/>
  <c r="B7631" i="1" s="1"/>
  <c r="B7632" i="1" s="1"/>
  <c r="B7633" i="1" s="1"/>
  <c r="B7634" i="1" s="1"/>
  <c r="B7635" i="1" s="1"/>
  <c r="B7636" i="1" s="1"/>
  <c r="B7637" i="1" s="1"/>
  <c r="B7638" i="1" s="1"/>
  <c r="B7639" i="1" s="1"/>
  <c r="B7640" i="1" s="1"/>
  <c r="B7641" i="1" s="1"/>
  <c r="B7642" i="1" s="1"/>
  <c r="B7643" i="1" s="1"/>
  <c r="B7644" i="1" s="1"/>
  <c r="B7645" i="1" s="1"/>
  <c r="B7646" i="1" s="1"/>
  <c r="B7647" i="1" s="1"/>
  <c r="B7648" i="1" s="1"/>
  <c r="B7649" i="1" s="1"/>
  <c r="B7650" i="1" s="1"/>
  <c r="B7651" i="1" s="1"/>
  <c r="B7652" i="1" s="1"/>
  <c r="B7653" i="1" s="1"/>
  <c r="B7654" i="1" s="1"/>
  <c r="B7655" i="1" s="1"/>
  <c r="B7656" i="1" s="1"/>
  <c r="B7657" i="1" s="1"/>
  <c r="B7658" i="1" s="1"/>
  <c r="B7659" i="1" s="1"/>
  <c r="B7660" i="1" s="1"/>
  <c r="B7661" i="1" s="1"/>
  <c r="B7662" i="1" s="1"/>
  <c r="B7663" i="1" s="1"/>
  <c r="B7664" i="1" s="1"/>
  <c r="B7665" i="1" s="1"/>
  <c r="B7666" i="1" s="1"/>
  <c r="B7667" i="1" s="1"/>
  <c r="B7668" i="1" s="1"/>
  <c r="B7669" i="1" s="1"/>
  <c r="B7670" i="1" s="1"/>
  <c r="B7671" i="1" s="1"/>
  <c r="B7672" i="1" s="1"/>
  <c r="B7673" i="1" s="1"/>
  <c r="B7674" i="1" s="1"/>
  <c r="B7675" i="1" s="1"/>
  <c r="B7676" i="1" s="1"/>
  <c r="B7677" i="1" s="1"/>
  <c r="B7678" i="1" s="1"/>
  <c r="B7679" i="1" s="1"/>
  <c r="B7680" i="1" s="1"/>
  <c r="B7681" i="1" s="1"/>
  <c r="B7682" i="1" s="1"/>
  <c r="B7683" i="1" s="1"/>
  <c r="B7684" i="1" s="1"/>
  <c r="B7685" i="1" s="1"/>
  <c r="B7686" i="1" s="1"/>
  <c r="B7687" i="1" s="1"/>
  <c r="B7688" i="1" s="1"/>
  <c r="B7689" i="1" s="1"/>
  <c r="B7690" i="1" s="1"/>
  <c r="B7691" i="1" s="1"/>
  <c r="B7692" i="1" s="1"/>
  <c r="B7693" i="1" s="1"/>
  <c r="B7694" i="1" s="1"/>
  <c r="B7695" i="1" s="1"/>
  <c r="B7696" i="1" s="1"/>
  <c r="B7697" i="1" s="1"/>
  <c r="B7698" i="1" s="1"/>
  <c r="B7699" i="1" s="1"/>
  <c r="B7700" i="1" s="1"/>
  <c r="B7701" i="1" s="1"/>
  <c r="B7702" i="1" s="1"/>
  <c r="B7703" i="1" s="1"/>
  <c r="B7704" i="1" s="1"/>
  <c r="B7705" i="1" s="1"/>
  <c r="B7706" i="1" s="1"/>
  <c r="B7707" i="1" s="1"/>
  <c r="B7708" i="1" s="1"/>
  <c r="B7709" i="1" s="1"/>
  <c r="B7710" i="1" s="1"/>
  <c r="B7711" i="1" s="1"/>
  <c r="B7712" i="1" s="1"/>
  <c r="B7713" i="1" s="1"/>
  <c r="B7714" i="1" s="1"/>
  <c r="B7715" i="1" s="1"/>
  <c r="B7716" i="1" s="1"/>
  <c r="B7717" i="1" s="1"/>
  <c r="B7718" i="1" s="1"/>
  <c r="B7719" i="1" s="1"/>
  <c r="B7720" i="1" s="1"/>
  <c r="B7721" i="1" s="1"/>
  <c r="B7722" i="1" s="1"/>
  <c r="B7723" i="1" s="1"/>
  <c r="B7724" i="1" s="1"/>
  <c r="B7725" i="1" s="1"/>
  <c r="B7726" i="1" s="1"/>
  <c r="B7727" i="1" s="1"/>
  <c r="B7728" i="1" s="1"/>
  <c r="B7729" i="1" s="1"/>
  <c r="B7730" i="1" s="1"/>
  <c r="B7731" i="1" s="1"/>
  <c r="B7732" i="1" s="1"/>
  <c r="B7733" i="1" s="1"/>
  <c r="B7734" i="1" s="1"/>
  <c r="B7735" i="1" s="1"/>
  <c r="B7736" i="1" s="1"/>
  <c r="B7737" i="1" s="1"/>
  <c r="B7738" i="1" s="1"/>
  <c r="B7739" i="1" s="1"/>
  <c r="B7740" i="1" s="1"/>
  <c r="B7741" i="1" s="1"/>
  <c r="B7742" i="1" s="1"/>
  <c r="B7743" i="1" s="1"/>
  <c r="B7744" i="1" s="1"/>
  <c r="B7745" i="1" s="1"/>
  <c r="B7746" i="1" s="1"/>
  <c r="B7747" i="1" s="1"/>
  <c r="B7748" i="1" s="1"/>
  <c r="B7749" i="1" s="1"/>
  <c r="B7750" i="1" s="1"/>
  <c r="B7751" i="1" s="1"/>
  <c r="B7752" i="1" s="1"/>
  <c r="B7753" i="1" s="1"/>
  <c r="B7754" i="1" s="1"/>
  <c r="B7755" i="1" s="1"/>
  <c r="B7756" i="1" s="1"/>
  <c r="B7757" i="1" s="1"/>
  <c r="B7758" i="1" s="1"/>
  <c r="B7759" i="1" s="1"/>
  <c r="B7760" i="1" s="1"/>
  <c r="B7761" i="1" s="1"/>
  <c r="B7762" i="1" s="1"/>
  <c r="B7763" i="1" s="1"/>
  <c r="B7764" i="1" s="1"/>
  <c r="B7765" i="1" s="1"/>
  <c r="B7766" i="1" s="1"/>
  <c r="B7767" i="1" s="1"/>
  <c r="B7768" i="1" s="1"/>
  <c r="B7769" i="1" s="1"/>
  <c r="B7770" i="1" s="1"/>
  <c r="B7771" i="1" s="1"/>
  <c r="B7772" i="1" s="1"/>
  <c r="B7773" i="1" s="1"/>
  <c r="B7774" i="1" s="1"/>
  <c r="B7775" i="1" s="1"/>
  <c r="B7776" i="1" s="1"/>
  <c r="B7777" i="1" s="1"/>
  <c r="B7778" i="1" s="1"/>
  <c r="B7779" i="1" s="1"/>
  <c r="B7780" i="1" s="1"/>
  <c r="B7781" i="1" s="1"/>
  <c r="B7782" i="1" s="1"/>
  <c r="B7783" i="1" s="1"/>
  <c r="B7784" i="1" s="1"/>
  <c r="B7785" i="1" s="1"/>
  <c r="B7786" i="1" s="1"/>
  <c r="B7787" i="1" s="1"/>
  <c r="B7788" i="1" s="1"/>
  <c r="B7789" i="1" s="1"/>
  <c r="B7790" i="1" s="1"/>
  <c r="B7791" i="1" s="1"/>
  <c r="B7792" i="1" s="1"/>
  <c r="B7793" i="1" s="1"/>
  <c r="B7794" i="1" s="1"/>
  <c r="B7795" i="1" s="1"/>
  <c r="B7796" i="1" s="1"/>
  <c r="B7797" i="1" s="1"/>
  <c r="B7798" i="1" s="1"/>
  <c r="B7799" i="1" s="1"/>
  <c r="B7800" i="1" s="1"/>
  <c r="B7801" i="1" s="1"/>
  <c r="B7802" i="1" s="1"/>
  <c r="B7803" i="1" s="1"/>
  <c r="B7804" i="1" s="1"/>
  <c r="B7805" i="1" s="1"/>
  <c r="B7806" i="1" s="1"/>
  <c r="B7807" i="1" s="1"/>
  <c r="B7808" i="1" s="1"/>
  <c r="B7809" i="1" s="1"/>
  <c r="B7810" i="1" s="1"/>
  <c r="B7811" i="1" s="1"/>
  <c r="B7812" i="1" s="1"/>
  <c r="B7813" i="1" s="1"/>
  <c r="B7814" i="1" s="1"/>
  <c r="B7815" i="1" s="1"/>
  <c r="B7816" i="1" s="1"/>
  <c r="B7817" i="1" s="1"/>
  <c r="B7818" i="1" s="1"/>
  <c r="B7819" i="1" s="1"/>
  <c r="B7820" i="1" s="1"/>
  <c r="B7821" i="1" s="1"/>
  <c r="B7822" i="1" s="1"/>
  <c r="B7823" i="1" s="1"/>
  <c r="B7824" i="1" s="1"/>
  <c r="B7825" i="1" s="1"/>
  <c r="B7826" i="1" s="1"/>
  <c r="B7827" i="1" s="1"/>
  <c r="B7828" i="1" s="1"/>
  <c r="B7829" i="1" s="1"/>
  <c r="B7830" i="1" s="1"/>
  <c r="B7831" i="1" s="1"/>
  <c r="B7832" i="1" s="1"/>
  <c r="B7833" i="1" s="1"/>
  <c r="B7834" i="1" s="1"/>
  <c r="B7835" i="1" s="1"/>
  <c r="B7836" i="1" s="1"/>
  <c r="B7837" i="1" s="1"/>
  <c r="B7838" i="1" s="1"/>
  <c r="B7839" i="1" s="1"/>
  <c r="B7840" i="1" s="1"/>
  <c r="B7841" i="1" s="1"/>
  <c r="B7842" i="1" s="1"/>
  <c r="B7843" i="1" s="1"/>
  <c r="B7844" i="1" s="1"/>
  <c r="B7845" i="1" s="1"/>
  <c r="B7846" i="1" s="1"/>
  <c r="B7847" i="1" s="1"/>
  <c r="B7848" i="1" s="1"/>
  <c r="B7849" i="1" s="1"/>
  <c r="B7850" i="1" s="1"/>
  <c r="B7851" i="1" s="1"/>
  <c r="B7852" i="1" s="1"/>
  <c r="B7853" i="1" s="1"/>
  <c r="B7854" i="1" s="1"/>
  <c r="B7855" i="1" s="1"/>
  <c r="B7856" i="1" s="1"/>
  <c r="B7857" i="1" s="1"/>
  <c r="B7858" i="1" s="1"/>
  <c r="B7859" i="1" s="1"/>
  <c r="B7860" i="1" s="1"/>
  <c r="B7861" i="1" s="1"/>
  <c r="B7862" i="1" s="1"/>
  <c r="B7863" i="1" s="1"/>
  <c r="B7864" i="1" s="1"/>
  <c r="B7865" i="1" s="1"/>
  <c r="B7866" i="1" s="1"/>
  <c r="B7867" i="1" s="1"/>
  <c r="B7868" i="1" s="1"/>
  <c r="B7869" i="1" s="1"/>
  <c r="B7870" i="1" s="1"/>
  <c r="B7871" i="1" s="1"/>
  <c r="B7872" i="1" s="1"/>
  <c r="B7873" i="1" s="1"/>
  <c r="B7874" i="1" s="1"/>
  <c r="B7875" i="1" s="1"/>
  <c r="B7876" i="1" s="1"/>
  <c r="B7877" i="1" s="1"/>
  <c r="B7878" i="1" s="1"/>
  <c r="B7879" i="1" s="1"/>
  <c r="B7880" i="1" s="1"/>
  <c r="B7881" i="1" s="1"/>
  <c r="B7882" i="1" s="1"/>
  <c r="B7883" i="1" s="1"/>
  <c r="B7884" i="1" s="1"/>
  <c r="B7885" i="1" s="1"/>
  <c r="B7886" i="1" s="1"/>
  <c r="B7887" i="1" s="1"/>
  <c r="B7888" i="1" s="1"/>
  <c r="B7889" i="1" s="1"/>
  <c r="B7890" i="1" s="1"/>
  <c r="B7891" i="1" s="1"/>
  <c r="B7892" i="1" s="1"/>
  <c r="B7893" i="1" s="1"/>
  <c r="B7894" i="1" s="1"/>
  <c r="B7895" i="1" s="1"/>
  <c r="B7896" i="1" s="1"/>
  <c r="B7897" i="1" s="1"/>
  <c r="B7898" i="1" s="1"/>
  <c r="B7899" i="1" s="1"/>
  <c r="B7900" i="1" s="1"/>
  <c r="B7901" i="1" s="1"/>
  <c r="B7902" i="1" s="1"/>
  <c r="B7903" i="1" s="1"/>
  <c r="B7904" i="1" s="1"/>
  <c r="B7905" i="1" s="1"/>
  <c r="B7906" i="1" s="1"/>
  <c r="B7907" i="1" s="1"/>
  <c r="B7908" i="1" s="1"/>
  <c r="B7909" i="1" s="1"/>
  <c r="B7910" i="1" s="1"/>
  <c r="B7911" i="1" s="1"/>
  <c r="B7912" i="1" s="1"/>
  <c r="B7913" i="1" s="1"/>
  <c r="B7914" i="1" s="1"/>
  <c r="B7915" i="1" s="1"/>
  <c r="B7916" i="1" s="1"/>
  <c r="B7917" i="1" s="1"/>
  <c r="B7918" i="1" s="1"/>
  <c r="B7919" i="1" s="1"/>
  <c r="B7920" i="1" s="1"/>
  <c r="B7921" i="1" s="1"/>
  <c r="B7922" i="1" s="1"/>
  <c r="B7923" i="1" s="1"/>
  <c r="B7924" i="1" s="1"/>
  <c r="B7925" i="1" s="1"/>
  <c r="B7926" i="1" s="1"/>
  <c r="B7927" i="1" s="1"/>
  <c r="B7928" i="1" s="1"/>
  <c r="B7929" i="1" s="1"/>
  <c r="B7930" i="1" s="1"/>
  <c r="B7931" i="1" s="1"/>
  <c r="B7932" i="1" s="1"/>
  <c r="B7933" i="1" s="1"/>
  <c r="B7934" i="1" s="1"/>
  <c r="B7935" i="1" s="1"/>
  <c r="B7936" i="1" s="1"/>
  <c r="B7937" i="1" s="1"/>
  <c r="B7938" i="1" s="1"/>
  <c r="B7939" i="1" s="1"/>
  <c r="B7940" i="1" s="1"/>
  <c r="B7941" i="1" s="1"/>
  <c r="B7942" i="1" s="1"/>
  <c r="B7943" i="1" s="1"/>
  <c r="B7944" i="1" s="1"/>
  <c r="B7945" i="1" s="1"/>
  <c r="B7946" i="1" s="1"/>
  <c r="B7947" i="1" s="1"/>
  <c r="B7948" i="1" s="1"/>
  <c r="B7949" i="1" s="1"/>
  <c r="B7950" i="1" s="1"/>
  <c r="B7951" i="1" s="1"/>
  <c r="B7952" i="1" s="1"/>
  <c r="B7953" i="1" s="1"/>
  <c r="B7954" i="1" s="1"/>
  <c r="B7955" i="1" s="1"/>
  <c r="B7956" i="1" s="1"/>
  <c r="B7957" i="1" s="1"/>
  <c r="B7958" i="1" s="1"/>
  <c r="B7959" i="1" s="1"/>
  <c r="B7960" i="1" s="1"/>
  <c r="B7961" i="1" s="1"/>
  <c r="B7962" i="1" s="1"/>
  <c r="B7963" i="1" s="1"/>
  <c r="B7964" i="1" s="1"/>
  <c r="B7965" i="1" s="1"/>
  <c r="B7966" i="1" s="1"/>
  <c r="B7967" i="1" s="1"/>
  <c r="B7968" i="1" s="1"/>
  <c r="B7969" i="1" s="1"/>
  <c r="B7970" i="1" s="1"/>
  <c r="B7971" i="1" s="1"/>
  <c r="B7972" i="1" s="1"/>
  <c r="B7973" i="1" s="1"/>
  <c r="B7974" i="1" s="1"/>
  <c r="B7975" i="1" s="1"/>
  <c r="B7976" i="1" s="1"/>
  <c r="B7977" i="1" s="1"/>
  <c r="B7978" i="1" s="1"/>
  <c r="B7979" i="1" s="1"/>
  <c r="B7980" i="1" s="1"/>
  <c r="B7981" i="1" s="1"/>
  <c r="B7982" i="1" s="1"/>
  <c r="B7983" i="1" s="1"/>
  <c r="B7984" i="1" s="1"/>
  <c r="B7985" i="1" s="1"/>
  <c r="B7986" i="1" s="1"/>
  <c r="B7987" i="1" s="1"/>
  <c r="B7988" i="1" s="1"/>
  <c r="B7989" i="1" s="1"/>
  <c r="B7990" i="1" s="1"/>
  <c r="B7991" i="1" s="1"/>
  <c r="B7992" i="1" s="1"/>
  <c r="B7993" i="1" s="1"/>
  <c r="B7994" i="1" s="1"/>
  <c r="B7995" i="1" s="1"/>
  <c r="B7996" i="1" s="1"/>
  <c r="B7997" i="1" s="1"/>
  <c r="B7998" i="1" s="1"/>
  <c r="B7999" i="1" s="1"/>
  <c r="B8000" i="1" s="1"/>
  <c r="B8001" i="1" s="1"/>
  <c r="B8002" i="1" s="1"/>
  <c r="B8003" i="1" s="1"/>
  <c r="B8004" i="1" s="1"/>
  <c r="B8005" i="1" s="1"/>
  <c r="B8006" i="1" s="1"/>
  <c r="B8007" i="1" s="1"/>
  <c r="B8008" i="1" s="1"/>
  <c r="B8009" i="1" s="1"/>
  <c r="B8010" i="1" s="1"/>
  <c r="B8011" i="1" s="1"/>
  <c r="B8012" i="1" s="1"/>
  <c r="B8013" i="1" s="1"/>
  <c r="B8014" i="1" s="1"/>
  <c r="B8015" i="1" s="1"/>
  <c r="B8016" i="1" s="1"/>
  <c r="B8017" i="1" s="1"/>
  <c r="B8018" i="1" s="1"/>
  <c r="B8019" i="1" s="1"/>
  <c r="B8020" i="1" s="1"/>
  <c r="B8021" i="1" s="1"/>
  <c r="B8022" i="1" s="1"/>
  <c r="B8023" i="1" s="1"/>
  <c r="B8024" i="1" s="1"/>
  <c r="B8025" i="1" s="1"/>
  <c r="B8026" i="1" s="1"/>
  <c r="B8027" i="1" s="1"/>
  <c r="B8028" i="1" s="1"/>
  <c r="B8029" i="1" s="1"/>
  <c r="B8030" i="1" s="1"/>
  <c r="B8031" i="1" s="1"/>
  <c r="B8032" i="1" s="1"/>
  <c r="B8033" i="1" s="1"/>
  <c r="B8034" i="1" s="1"/>
  <c r="B8035" i="1" s="1"/>
  <c r="B8036" i="1" s="1"/>
  <c r="B8037" i="1" s="1"/>
  <c r="B8038" i="1" s="1"/>
  <c r="B8039" i="1" s="1"/>
  <c r="B8040" i="1" s="1"/>
  <c r="B8041" i="1" s="1"/>
  <c r="B8042" i="1" s="1"/>
  <c r="B8043" i="1" s="1"/>
  <c r="B8044" i="1" s="1"/>
  <c r="B8045" i="1" s="1"/>
  <c r="B8046" i="1" s="1"/>
  <c r="B8047" i="1" s="1"/>
  <c r="B8048" i="1" s="1"/>
  <c r="B8049" i="1" s="1"/>
  <c r="B8050" i="1" s="1"/>
  <c r="B8051" i="1" s="1"/>
  <c r="B8052" i="1" s="1"/>
  <c r="B8053" i="1" s="1"/>
  <c r="B8054" i="1" s="1"/>
  <c r="B8055" i="1" s="1"/>
  <c r="B8056" i="1" s="1"/>
  <c r="B8057" i="1" s="1"/>
  <c r="B8058" i="1" s="1"/>
  <c r="B8059" i="1" s="1"/>
  <c r="B8060" i="1" s="1"/>
  <c r="B8061" i="1" s="1"/>
  <c r="B8062" i="1" s="1"/>
  <c r="B8063" i="1" s="1"/>
  <c r="B8064" i="1" s="1"/>
  <c r="B8065" i="1" s="1"/>
  <c r="B8066" i="1" s="1"/>
  <c r="B8067" i="1" s="1"/>
  <c r="B8068" i="1" s="1"/>
  <c r="B8069" i="1" s="1"/>
  <c r="B8070" i="1" s="1"/>
  <c r="B8071" i="1" s="1"/>
  <c r="B8072" i="1" s="1"/>
  <c r="B8073" i="1" s="1"/>
  <c r="B8074" i="1" s="1"/>
  <c r="B8075" i="1" s="1"/>
  <c r="B8076" i="1" s="1"/>
  <c r="B8077" i="1" s="1"/>
  <c r="B8078" i="1" s="1"/>
  <c r="B8079" i="1" s="1"/>
  <c r="B8080" i="1" s="1"/>
  <c r="B8081" i="1" s="1"/>
  <c r="B8082" i="1" s="1"/>
  <c r="B8083" i="1" s="1"/>
  <c r="B8084" i="1" s="1"/>
  <c r="B8085" i="1" s="1"/>
  <c r="B8086" i="1" s="1"/>
  <c r="B8087" i="1" s="1"/>
  <c r="B8088" i="1" s="1"/>
  <c r="B8089" i="1" s="1"/>
  <c r="B8090" i="1" s="1"/>
  <c r="B8091" i="1" s="1"/>
  <c r="B8092" i="1" s="1"/>
  <c r="B8093" i="1" s="1"/>
  <c r="B8094" i="1" s="1"/>
  <c r="B8095" i="1" s="1"/>
  <c r="B8096" i="1" s="1"/>
  <c r="B8097" i="1" s="1"/>
  <c r="B8098" i="1" s="1"/>
  <c r="B8099" i="1" s="1"/>
  <c r="B8100" i="1" s="1"/>
  <c r="B8101" i="1" s="1"/>
  <c r="B8102" i="1" s="1"/>
  <c r="B8103" i="1" s="1"/>
  <c r="B8104" i="1" s="1"/>
  <c r="B8105" i="1" s="1"/>
  <c r="B8106" i="1" s="1"/>
  <c r="B8107" i="1" s="1"/>
  <c r="B8108" i="1" s="1"/>
  <c r="B8109" i="1" s="1"/>
  <c r="B8110" i="1" s="1"/>
  <c r="B8111" i="1" s="1"/>
  <c r="B8112" i="1" s="1"/>
  <c r="B8113" i="1" s="1"/>
  <c r="B8114" i="1" s="1"/>
  <c r="B8115" i="1" s="1"/>
  <c r="B8116" i="1" s="1"/>
  <c r="B8117" i="1" s="1"/>
  <c r="B8118" i="1" s="1"/>
  <c r="B8119" i="1" s="1"/>
  <c r="B8120" i="1" s="1"/>
  <c r="B8121" i="1" s="1"/>
  <c r="B8122" i="1" s="1"/>
  <c r="B8123" i="1" s="1"/>
  <c r="B8124" i="1" s="1"/>
  <c r="B8125" i="1" s="1"/>
  <c r="B8126" i="1" s="1"/>
  <c r="B8127" i="1" s="1"/>
  <c r="B8128" i="1" s="1"/>
  <c r="B8129" i="1" s="1"/>
  <c r="B8130" i="1" s="1"/>
  <c r="B8131" i="1" s="1"/>
  <c r="B8132" i="1" s="1"/>
  <c r="B8133" i="1" s="1"/>
  <c r="B8134" i="1" s="1"/>
  <c r="B8135" i="1" s="1"/>
  <c r="B8136" i="1" s="1"/>
  <c r="B8137" i="1" s="1"/>
  <c r="B8138" i="1" s="1"/>
  <c r="B8139" i="1" s="1"/>
  <c r="B8140" i="1" s="1"/>
  <c r="B8141" i="1" s="1"/>
  <c r="B8142" i="1" s="1"/>
  <c r="B8143" i="1" s="1"/>
  <c r="B8144" i="1" s="1"/>
  <c r="B8145" i="1" s="1"/>
  <c r="B8146" i="1" s="1"/>
  <c r="B8147" i="1" s="1"/>
  <c r="B8148" i="1" s="1"/>
  <c r="B8149" i="1" s="1"/>
  <c r="B8150" i="1" s="1"/>
  <c r="B8151" i="1" s="1"/>
  <c r="B8152" i="1" s="1"/>
  <c r="B8153" i="1" s="1"/>
  <c r="B8154" i="1" s="1"/>
  <c r="B8155" i="1" s="1"/>
  <c r="B8156" i="1" s="1"/>
  <c r="B8157" i="1" s="1"/>
  <c r="B8158" i="1" s="1"/>
  <c r="B8159" i="1" s="1"/>
  <c r="B8160" i="1" s="1"/>
  <c r="B8161" i="1" s="1"/>
  <c r="B8162" i="1" s="1"/>
  <c r="B8163" i="1" s="1"/>
  <c r="B8164" i="1" s="1"/>
  <c r="B8165" i="1" s="1"/>
  <c r="B8166" i="1" s="1"/>
  <c r="B8167" i="1" s="1"/>
  <c r="B8168" i="1" s="1"/>
  <c r="B8169" i="1" s="1"/>
  <c r="B8170" i="1" s="1"/>
  <c r="B8171" i="1" s="1"/>
  <c r="B8172" i="1" s="1"/>
  <c r="B8173" i="1" s="1"/>
  <c r="B8174" i="1" s="1"/>
  <c r="B8175" i="1" s="1"/>
  <c r="B8176" i="1" s="1"/>
  <c r="B8177" i="1" s="1"/>
  <c r="B8178" i="1" s="1"/>
  <c r="B8179" i="1" s="1"/>
  <c r="B8180" i="1" s="1"/>
  <c r="B8181" i="1" s="1"/>
  <c r="B8182" i="1" s="1"/>
  <c r="B8183" i="1" s="1"/>
  <c r="B8184" i="1" s="1"/>
  <c r="B8185" i="1" s="1"/>
  <c r="B8186" i="1" s="1"/>
  <c r="B8187" i="1" s="1"/>
  <c r="B8188" i="1" s="1"/>
  <c r="B8189" i="1" s="1"/>
  <c r="B8190" i="1" s="1"/>
  <c r="B8191" i="1" s="1"/>
  <c r="B8192" i="1" s="1"/>
  <c r="B8193" i="1" s="1"/>
  <c r="B8194" i="1" s="1"/>
  <c r="B8195" i="1" s="1"/>
  <c r="B8196" i="1" s="1"/>
  <c r="B8197" i="1" s="1"/>
  <c r="B8198" i="1" s="1"/>
  <c r="B8199" i="1" s="1"/>
  <c r="B8200" i="1" s="1"/>
  <c r="B8201" i="1" s="1"/>
  <c r="B8202" i="1" s="1"/>
  <c r="B8203" i="1" s="1"/>
  <c r="B8204" i="1" s="1"/>
  <c r="B8205" i="1" s="1"/>
  <c r="B8206" i="1" s="1"/>
  <c r="B8207" i="1" s="1"/>
  <c r="B8208" i="1" s="1"/>
  <c r="B8209" i="1" s="1"/>
  <c r="B8210" i="1" s="1"/>
  <c r="B8211" i="1" s="1"/>
  <c r="B8212" i="1" s="1"/>
  <c r="B8213" i="1" s="1"/>
  <c r="B8214" i="1" s="1"/>
  <c r="B8215" i="1" s="1"/>
  <c r="B8216" i="1" s="1"/>
  <c r="B8217" i="1" s="1"/>
  <c r="B8218" i="1" s="1"/>
  <c r="B8219" i="1" s="1"/>
  <c r="B8220" i="1" s="1"/>
  <c r="B8221" i="1" s="1"/>
  <c r="B8222" i="1" s="1"/>
  <c r="B8223" i="1" s="1"/>
  <c r="B8224" i="1" s="1"/>
  <c r="B8225" i="1" s="1"/>
  <c r="B8226" i="1" s="1"/>
  <c r="B8227" i="1" s="1"/>
  <c r="B8228" i="1" s="1"/>
  <c r="B8229" i="1" s="1"/>
  <c r="B8230" i="1" s="1"/>
  <c r="B8231" i="1" s="1"/>
  <c r="B8232" i="1" s="1"/>
  <c r="B8233" i="1" s="1"/>
  <c r="B8234" i="1" s="1"/>
  <c r="B8235" i="1" s="1"/>
  <c r="B8236" i="1" s="1"/>
  <c r="B8237" i="1" s="1"/>
  <c r="B8238" i="1" s="1"/>
  <c r="B8239" i="1" s="1"/>
  <c r="B8240" i="1" s="1"/>
  <c r="B8241" i="1" s="1"/>
  <c r="B8242" i="1" s="1"/>
  <c r="B8243" i="1" s="1"/>
  <c r="B8244" i="1" s="1"/>
  <c r="B8245" i="1" s="1"/>
  <c r="B8246" i="1" s="1"/>
  <c r="B8247" i="1" s="1"/>
  <c r="B8248" i="1" s="1"/>
  <c r="B8249" i="1" s="1"/>
  <c r="B8250" i="1" s="1"/>
  <c r="B8251" i="1" s="1"/>
  <c r="B8252" i="1" s="1"/>
  <c r="B8253" i="1" s="1"/>
  <c r="B8254" i="1" s="1"/>
  <c r="B8255" i="1" s="1"/>
  <c r="B8256" i="1" s="1"/>
  <c r="B8257" i="1" s="1"/>
  <c r="B8258" i="1" s="1"/>
  <c r="B8259" i="1" s="1"/>
  <c r="B8260" i="1" s="1"/>
  <c r="B8261" i="1" s="1"/>
  <c r="B8262" i="1" s="1"/>
  <c r="B8263" i="1" s="1"/>
  <c r="B8264" i="1" s="1"/>
  <c r="B8265" i="1" s="1"/>
  <c r="B8266" i="1" s="1"/>
  <c r="B8267" i="1" s="1"/>
  <c r="B8268" i="1" s="1"/>
  <c r="B8269" i="1" s="1"/>
  <c r="B8270" i="1" s="1"/>
  <c r="B8271" i="1" s="1"/>
  <c r="B8272" i="1" s="1"/>
  <c r="B8273" i="1" s="1"/>
  <c r="B8274" i="1" s="1"/>
  <c r="B8275" i="1" s="1"/>
  <c r="B8276" i="1" s="1"/>
  <c r="B8277" i="1" s="1"/>
  <c r="B8278" i="1" s="1"/>
  <c r="B8279" i="1" s="1"/>
  <c r="B8280" i="1" s="1"/>
  <c r="B8281" i="1" s="1"/>
  <c r="B8282" i="1" s="1"/>
  <c r="B8283" i="1" s="1"/>
  <c r="B8284" i="1" s="1"/>
  <c r="B8285" i="1" s="1"/>
  <c r="B8286" i="1" s="1"/>
  <c r="B8287" i="1" s="1"/>
  <c r="B8288" i="1" s="1"/>
  <c r="B8289" i="1" s="1"/>
  <c r="B8290" i="1" s="1"/>
  <c r="B8291" i="1" s="1"/>
  <c r="B8292" i="1" s="1"/>
  <c r="B8293" i="1" s="1"/>
  <c r="B8294" i="1" s="1"/>
  <c r="B8295" i="1" s="1"/>
  <c r="B8296" i="1" s="1"/>
  <c r="B8297" i="1" s="1"/>
  <c r="B8298" i="1" s="1"/>
  <c r="B8299" i="1" s="1"/>
  <c r="B8300" i="1" s="1"/>
  <c r="B8301" i="1" s="1"/>
  <c r="B8302" i="1" s="1"/>
  <c r="B8303" i="1" s="1"/>
  <c r="B8304" i="1" s="1"/>
  <c r="B8305" i="1" s="1"/>
  <c r="B8306" i="1" s="1"/>
  <c r="B8307" i="1" s="1"/>
  <c r="B8308" i="1" s="1"/>
  <c r="B8309" i="1" s="1"/>
  <c r="B8310" i="1" s="1"/>
  <c r="B8311" i="1" s="1"/>
  <c r="B8312" i="1" s="1"/>
  <c r="B8313" i="1" s="1"/>
  <c r="B8314" i="1" s="1"/>
  <c r="B8315" i="1" s="1"/>
  <c r="B8316" i="1" s="1"/>
  <c r="B8317" i="1" s="1"/>
  <c r="B8318" i="1" s="1"/>
  <c r="B8319" i="1" s="1"/>
  <c r="B8320" i="1" s="1"/>
  <c r="B8321" i="1" s="1"/>
  <c r="B8322" i="1" s="1"/>
  <c r="B8323" i="1" s="1"/>
  <c r="B8324" i="1" s="1"/>
  <c r="B8325" i="1" s="1"/>
  <c r="B8326" i="1" s="1"/>
  <c r="B8327" i="1" s="1"/>
  <c r="B8328" i="1" s="1"/>
  <c r="B8329" i="1" s="1"/>
  <c r="B8330" i="1" s="1"/>
  <c r="B8331" i="1" s="1"/>
  <c r="B8332" i="1" s="1"/>
  <c r="B8333" i="1" s="1"/>
  <c r="B8334" i="1" s="1"/>
  <c r="B8335" i="1" s="1"/>
  <c r="B8336" i="1" s="1"/>
  <c r="B8337" i="1" s="1"/>
  <c r="B8338" i="1" s="1"/>
  <c r="B8339" i="1" s="1"/>
  <c r="B8340" i="1" s="1"/>
  <c r="B8341" i="1" s="1"/>
  <c r="B8342" i="1" s="1"/>
  <c r="B8343" i="1" s="1"/>
  <c r="B8344" i="1" s="1"/>
  <c r="B8345" i="1" s="1"/>
  <c r="B8346" i="1" s="1"/>
  <c r="B8347" i="1" s="1"/>
  <c r="B8348" i="1" s="1"/>
  <c r="B8349" i="1" s="1"/>
  <c r="B8350" i="1" s="1"/>
  <c r="B8351" i="1" s="1"/>
  <c r="B8352" i="1" s="1"/>
  <c r="B8353" i="1" s="1"/>
  <c r="B8354" i="1" s="1"/>
  <c r="B8355" i="1" s="1"/>
  <c r="B8356" i="1" s="1"/>
  <c r="B8357" i="1" s="1"/>
  <c r="B8358" i="1" s="1"/>
  <c r="B8359" i="1" s="1"/>
  <c r="B8360" i="1" s="1"/>
  <c r="B8361" i="1" s="1"/>
  <c r="B8362" i="1" s="1"/>
  <c r="B8363" i="1" s="1"/>
  <c r="B8364" i="1" s="1"/>
  <c r="B8365" i="1" s="1"/>
  <c r="B8366" i="1" s="1"/>
  <c r="B8367" i="1" s="1"/>
  <c r="B8368" i="1" s="1"/>
  <c r="B8369" i="1" s="1"/>
  <c r="B8370" i="1" s="1"/>
  <c r="B8371" i="1" s="1"/>
  <c r="B8372" i="1" s="1"/>
  <c r="B8373" i="1" s="1"/>
  <c r="B8374" i="1" s="1"/>
  <c r="B8375" i="1" s="1"/>
  <c r="B8376" i="1" s="1"/>
  <c r="B8377" i="1" s="1"/>
  <c r="B8378" i="1" s="1"/>
  <c r="B8379" i="1" s="1"/>
  <c r="B8380" i="1" s="1"/>
  <c r="B8381" i="1" s="1"/>
  <c r="B8382" i="1" s="1"/>
  <c r="B8383" i="1" s="1"/>
  <c r="B8384" i="1" s="1"/>
  <c r="B8385" i="1" s="1"/>
  <c r="B8386" i="1" s="1"/>
  <c r="B8387" i="1" s="1"/>
  <c r="B8388" i="1" s="1"/>
  <c r="B8389" i="1" s="1"/>
  <c r="B8390" i="1" s="1"/>
  <c r="B8391" i="1" s="1"/>
  <c r="B8392" i="1" s="1"/>
  <c r="B8393" i="1" s="1"/>
  <c r="B8394" i="1" s="1"/>
  <c r="B8395" i="1" s="1"/>
  <c r="B8396" i="1" s="1"/>
  <c r="B8397" i="1" s="1"/>
  <c r="B8398" i="1" s="1"/>
  <c r="B8399" i="1" s="1"/>
  <c r="B8400" i="1" s="1"/>
  <c r="B8401" i="1" s="1"/>
  <c r="B8402" i="1" s="1"/>
  <c r="B8403" i="1" s="1"/>
  <c r="B8404" i="1" s="1"/>
  <c r="B8405" i="1" s="1"/>
  <c r="B8406" i="1" s="1"/>
  <c r="B8407" i="1" s="1"/>
  <c r="B8408" i="1" s="1"/>
  <c r="B8409" i="1" s="1"/>
  <c r="B8410" i="1" s="1"/>
  <c r="B8411" i="1" s="1"/>
  <c r="B8412" i="1" s="1"/>
  <c r="B8413" i="1" s="1"/>
  <c r="B8414" i="1" s="1"/>
  <c r="B8415" i="1" s="1"/>
  <c r="B8416" i="1" s="1"/>
  <c r="B8417" i="1" s="1"/>
  <c r="B8418" i="1" s="1"/>
  <c r="B8419" i="1" s="1"/>
  <c r="B8420" i="1" s="1"/>
  <c r="B8421" i="1" s="1"/>
  <c r="B8422" i="1" s="1"/>
  <c r="B8423" i="1" s="1"/>
  <c r="B8424" i="1" s="1"/>
  <c r="B8425" i="1" s="1"/>
  <c r="B8426" i="1" s="1"/>
  <c r="B8427" i="1" s="1"/>
  <c r="B8428" i="1" s="1"/>
  <c r="B8429" i="1" s="1"/>
  <c r="B8430" i="1" s="1"/>
  <c r="B8431" i="1" s="1"/>
  <c r="B8432" i="1" s="1"/>
  <c r="B8433" i="1" s="1"/>
  <c r="B8434" i="1" s="1"/>
  <c r="B8435" i="1" s="1"/>
  <c r="B8436" i="1" s="1"/>
  <c r="B8437" i="1" s="1"/>
  <c r="B8438" i="1" s="1"/>
  <c r="B8439" i="1" s="1"/>
  <c r="B8440" i="1" s="1"/>
  <c r="B8441" i="1" s="1"/>
  <c r="B8442" i="1" s="1"/>
  <c r="B8443" i="1" s="1"/>
  <c r="B8444" i="1" s="1"/>
  <c r="B8445" i="1" s="1"/>
  <c r="B8446" i="1" s="1"/>
  <c r="B8447" i="1" s="1"/>
  <c r="B8448" i="1" s="1"/>
  <c r="B8449" i="1" s="1"/>
  <c r="B8450" i="1" s="1"/>
  <c r="B8451" i="1" s="1"/>
  <c r="B8452" i="1" s="1"/>
  <c r="B8453" i="1" s="1"/>
  <c r="B8454" i="1" s="1"/>
  <c r="B8455" i="1" s="1"/>
  <c r="B8456" i="1" s="1"/>
  <c r="B8457" i="1" s="1"/>
  <c r="B8458" i="1" s="1"/>
  <c r="B8459" i="1" s="1"/>
  <c r="B8460" i="1" s="1"/>
  <c r="B8461" i="1" s="1"/>
  <c r="B8462" i="1" s="1"/>
  <c r="B8463" i="1" s="1"/>
  <c r="B8464" i="1" s="1"/>
  <c r="B8465" i="1" s="1"/>
  <c r="B8466" i="1" s="1"/>
  <c r="B8467" i="1" s="1"/>
  <c r="B8468" i="1" s="1"/>
  <c r="B8469" i="1" s="1"/>
  <c r="B8470" i="1" s="1"/>
  <c r="B8471" i="1" s="1"/>
  <c r="B8472" i="1" s="1"/>
  <c r="B8473" i="1" s="1"/>
  <c r="B8474" i="1" s="1"/>
  <c r="B8475" i="1" s="1"/>
  <c r="B8476" i="1" s="1"/>
  <c r="B8477" i="1" s="1"/>
  <c r="B8478" i="1" s="1"/>
  <c r="B8479" i="1" s="1"/>
  <c r="B8480" i="1" s="1"/>
  <c r="B8481" i="1" s="1"/>
  <c r="B8482" i="1" s="1"/>
  <c r="B8483" i="1" s="1"/>
  <c r="B8484" i="1" s="1"/>
  <c r="B8485" i="1" s="1"/>
  <c r="B8486" i="1" s="1"/>
  <c r="B8487" i="1" s="1"/>
  <c r="B8488" i="1" s="1"/>
  <c r="B8489" i="1" s="1"/>
  <c r="B8490" i="1" s="1"/>
  <c r="B8491" i="1" s="1"/>
  <c r="B8492" i="1" s="1"/>
  <c r="B8493" i="1" s="1"/>
  <c r="B8494" i="1" s="1"/>
  <c r="B8495" i="1" s="1"/>
  <c r="B8496" i="1" s="1"/>
  <c r="B8497" i="1" s="1"/>
  <c r="B8498" i="1" s="1"/>
  <c r="B8499" i="1" s="1"/>
  <c r="B8500" i="1" s="1"/>
  <c r="B8501" i="1" s="1"/>
  <c r="B8502" i="1" s="1"/>
  <c r="B8503" i="1" s="1"/>
  <c r="B8504" i="1" s="1"/>
  <c r="B8505" i="1" s="1"/>
  <c r="B8506" i="1" s="1"/>
  <c r="B8507" i="1" s="1"/>
  <c r="B8508" i="1" s="1"/>
  <c r="B8509" i="1" s="1"/>
  <c r="B8510" i="1" s="1"/>
  <c r="B8511" i="1" s="1"/>
  <c r="B8512" i="1" s="1"/>
  <c r="B8513" i="1" s="1"/>
  <c r="B8514" i="1" s="1"/>
  <c r="B8515" i="1" s="1"/>
  <c r="B8516" i="1" s="1"/>
  <c r="B8517" i="1" s="1"/>
  <c r="B8518" i="1" s="1"/>
  <c r="B8519" i="1" s="1"/>
  <c r="B8520" i="1" s="1"/>
  <c r="B8521" i="1" s="1"/>
  <c r="B8522" i="1" s="1"/>
  <c r="B8523" i="1" s="1"/>
  <c r="B8524" i="1" s="1"/>
  <c r="B8525" i="1" s="1"/>
  <c r="B8526" i="1" s="1"/>
  <c r="B8527" i="1" s="1"/>
  <c r="B8528" i="1" s="1"/>
  <c r="B8529" i="1" s="1"/>
  <c r="B8530" i="1" s="1"/>
  <c r="B8531" i="1" s="1"/>
  <c r="B8532" i="1" s="1"/>
  <c r="B8533" i="1" s="1"/>
  <c r="B8534" i="1" s="1"/>
  <c r="B8535" i="1" s="1"/>
  <c r="B8536" i="1" s="1"/>
  <c r="B8537" i="1" s="1"/>
  <c r="B8538" i="1" s="1"/>
  <c r="B8539" i="1" s="1"/>
  <c r="B8540" i="1" s="1"/>
  <c r="B8541" i="1" s="1"/>
  <c r="B8542" i="1" s="1"/>
  <c r="B8543" i="1" s="1"/>
  <c r="B8544" i="1" s="1"/>
  <c r="B8545" i="1" s="1"/>
  <c r="B8546" i="1" s="1"/>
  <c r="B8547" i="1" s="1"/>
  <c r="B8548" i="1" s="1"/>
  <c r="B8549" i="1" s="1"/>
  <c r="B8550" i="1" s="1"/>
  <c r="B8551" i="1" s="1"/>
  <c r="B8552" i="1" s="1"/>
  <c r="B8553" i="1" s="1"/>
  <c r="B8554" i="1" s="1"/>
  <c r="B8555" i="1" s="1"/>
  <c r="B8556" i="1" s="1"/>
  <c r="B8557" i="1" s="1"/>
  <c r="B8558" i="1" s="1"/>
  <c r="B8559" i="1" s="1"/>
  <c r="B8560" i="1" s="1"/>
  <c r="B8561" i="1" s="1"/>
  <c r="B8562" i="1" s="1"/>
  <c r="B8563" i="1" s="1"/>
  <c r="B8564" i="1" s="1"/>
  <c r="B8565" i="1" s="1"/>
  <c r="B8566" i="1" s="1"/>
  <c r="B8567" i="1" s="1"/>
  <c r="B8568" i="1" s="1"/>
  <c r="B8569" i="1" s="1"/>
  <c r="B8570" i="1" s="1"/>
  <c r="B8571" i="1" s="1"/>
  <c r="B8572" i="1" s="1"/>
  <c r="B8573" i="1" s="1"/>
  <c r="B8574" i="1" s="1"/>
  <c r="B8575" i="1" s="1"/>
  <c r="B8576" i="1" s="1"/>
  <c r="B8577" i="1" s="1"/>
  <c r="B8578" i="1" s="1"/>
  <c r="B8579" i="1" s="1"/>
  <c r="B8580" i="1" s="1"/>
  <c r="B8581" i="1" s="1"/>
  <c r="B8582" i="1" s="1"/>
  <c r="B8583" i="1" s="1"/>
  <c r="B8584" i="1" s="1"/>
  <c r="B8585" i="1" s="1"/>
  <c r="B8586" i="1" s="1"/>
  <c r="B8587" i="1" s="1"/>
  <c r="B8588" i="1" s="1"/>
  <c r="B8589" i="1" s="1"/>
  <c r="B8590" i="1" s="1"/>
  <c r="B8591" i="1" s="1"/>
  <c r="B8592" i="1" s="1"/>
  <c r="B8593" i="1" s="1"/>
  <c r="B8594" i="1" s="1"/>
  <c r="B8595" i="1" s="1"/>
  <c r="B8596" i="1" s="1"/>
  <c r="B8597" i="1" s="1"/>
  <c r="B8598" i="1" s="1"/>
  <c r="B8599" i="1" s="1"/>
  <c r="B8600" i="1" s="1"/>
  <c r="B8601" i="1" s="1"/>
  <c r="B8602" i="1" s="1"/>
  <c r="B8603" i="1" s="1"/>
  <c r="B8604" i="1" s="1"/>
  <c r="B8605" i="1" s="1"/>
  <c r="B8606" i="1" s="1"/>
  <c r="B8607" i="1" s="1"/>
  <c r="B8608" i="1" s="1"/>
  <c r="B8609" i="1" s="1"/>
  <c r="B8610" i="1" s="1"/>
  <c r="B8611" i="1" s="1"/>
  <c r="B8612" i="1" s="1"/>
  <c r="B8613" i="1" s="1"/>
  <c r="B8614" i="1" s="1"/>
  <c r="B8615" i="1" s="1"/>
  <c r="B8616" i="1" s="1"/>
  <c r="B8617" i="1" s="1"/>
  <c r="B8618" i="1" s="1"/>
  <c r="B8619" i="1" s="1"/>
  <c r="B8620" i="1" s="1"/>
  <c r="B8621" i="1" s="1"/>
  <c r="B8622" i="1" s="1"/>
  <c r="B8623" i="1" s="1"/>
  <c r="B8624" i="1" s="1"/>
  <c r="B8625" i="1" s="1"/>
  <c r="B8626" i="1" s="1"/>
  <c r="B8627" i="1" s="1"/>
  <c r="B8628" i="1" s="1"/>
  <c r="B8629" i="1" s="1"/>
  <c r="B8630" i="1" s="1"/>
  <c r="B8631" i="1" s="1"/>
  <c r="B8632" i="1" s="1"/>
  <c r="B8633" i="1" s="1"/>
  <c r="B8634" i="1" s="1"/>
  <c r="B8635" i="1" s="1"/>
  <c r="B8636" i="1" s="1"/>
  <c r="B8637" i="1" s="1"/>
  <c r="B8638" i="1" s="1"/>
  <c r="B8639" i="1" s="1"/>
  <c r="B8640" i="1" s="1"/>
  <c r="B8641" i="1" s="1"/>
  <c r="B8642" i="1" s="1"/>
  <c r="B8643" i="1" s="1"/>
  <c r="B8644" i="1" s="1"/>
  <c r="B8645" i="1" s="1"/>
  <c r="B8646" i="1" s="1"/>
  <c r="B8647" i="1" s="1"/>
  <c r="B8648" i="1" s="1"/>
  <c r="B8649" i="1" s="1"/>
  <c r="B8650" i="1" s="1"/>
  <c r="B8651" i="1" s="1"/>
  <c r="B8652" i="1" s="1"/>
  <c r="B8653" i="1" s="1"/>
  <c r="B8654" i="1" s="1"/>
  <c r="B8655" i="1" s="1"/>
  <c r="B8656" i="1" s="1"/>
  <c r="B8657" i="1" s="1"/>
  <c r="B8658" i="1" s="1"/>
  <c r="B8659" i="1" s="1"/>
  <c r="B8660" i="1" s="1"/>
  <c r="B8661" i="1" s="1"/>
  <c r="B8662" i="1" s="1"/>
  <c r="B8663" i="1" s="1"/>
  <c r="B8664" i="1" s="1"/>
  <c r="B8665" i="1" s="1"/>
  <c r="B8666" i="1" s="1"/>
  <c r="B8667" i="1" s="1"/>
  <c r="B8668" i="1" s="1"/>
  <c r="B8669" i="1" s="1"/>
  <c r="B8670" i="1" s="1"/>
  <c r="B8671" i="1" s="1"/>
  <c r="B8672" i="1" s="1"/>
  <c r="B8673" i="1" s="1"/>
  <c r="B8674" i="1" s="1"/>
  <c r="B8675" i="1" s="1"/>
  <c r="B8676" i="1" s="1"/>
  <c r="B8677" i="1" s="1"/>
  <c r="B8678" i="1" s="1"/>
  <c r="B8679" i="1" s="1"/>
  <c r="B8680" i="1" s="1"/>
  <c r="B8681" i="1" s="1"/>
  <c r="B8682" i="1" s="1"/>
  <c r="B8683" i="1" s="1"/>
  <c r="B8684" i="1" s="1"/>
  <c r="B8685" i="1" s="1"/>
  <c r="B8686" i="1" s="1"/>
  <c r="B8687" i="1" s="1"/>
  <c r="B8688" i="1" s="1"/>
  <c r="B8689" i="1" s="1"/>
  <c r="B8690" i="1" s="1"/>
  <c r="B8691" i="1" s="1"/>
  <c r="B8692" i="1" s="1"/>
  <c r="B8693" i="1" s="1"/>
  <c r="B8694" i="1" s="1"/>
  <c r="B8695" i="1" s="1"/>
  <c r="B8696" i="1" s="1"/>
  <c r="B8697" i="1" s="1"/>
  <c r="B8698" i="1" s="1"/>
  <c r="B8699" i="1" s="1"/>
  <c r="B8700" i="1" s="1"/>
  <c r="B8701" i="1" s="1"/>
  <c r="B8702" i="1" s="1"/>
  <c r="B8703" i="1" s="1"/>
  <c r="B8704" i="1" s="1"/>
  <c r="B8705" i="1" s="1"/>
  <c r="B8706" i="1" s="1"/>
  <c r="B8707" i="1" s="1"/>
  <c r="B8708" i="1" s="1"/>
  <c r="B8709" i="1" s="1"/>
  <c r="B8710" i="1" s="1"/>
  <c r="B8711" i="1" s="1"/>
  <c r="B8712" i="1" s="1"/>
  <c r="B8713" i="1" s="1"/>
  <c r="B8714" i="1" s="1"/>
  <c r="B8715" i="1" s="1"/>
  <c r="B8716" i="1" s="1"/>
  <c r="B8717" i="1" s="1"/>
  <c r="B8718" i="1" s="1"/>
  <c r="B8719" i="1" s="1"/>
  <c r="B8720" i="1" s="1"/>
  <c r="B8721" i="1" s="1"/>
  <c r="B8722" i="1" s="1"/>
  <c r="B8723" i="1" s="1"/>
  <c r="B8724" i="1" s="1"/>
  <c r="B8725" i="1" s="1"/>
  <c r="B8726" i="1" s="1"/>
  <c r="B8727" i="1" s="1"/>
  <c r="B8728" i="1" s="1"/>
  <c r="B8729" i="1" s="1"/>
  <c r="B8730" i="1" s="1"/>
  <c r="B8731" i="1" s="1"/>
  <c r="B8732" i="1" s="1"/>
  <c r="B8733" i="1" s="1"/>
  <c r="B8734" i="1" s="1"/>
  <c r="B8735" i="1" s="1"/>
  <c r="B8736" i="1" s="1"/>
  <c r="B8737" i="1" s="1"/>
  <c r="B8738" i="1" s="1"/>
  <c r="B8739" i="1" s="1"/>
  <c r="B8740" i="1" s="1"/>
  <c r="B8741" i="1" s="1"/>
  <c r="B8742" i="1" s="1"/>
  <c r="B8743" i="1" s="1"/>
  <c r="B8744" i="1" s="1"/>
  <c r="B8745" i="1" s="1"/>
  <c r="B8746" i="1" s="1"/>
  <c r="B8747" i="1" s="1"/>
  <c r="B8748" i="1" s="1"/>
  <c r="B8749" i="1" s="1"/>
  <c r="B8750" i="1" s="1"/>
  <c r="B8751" i="1" s="1"/>
  <c r="B8752" i="1" s="1"/>
  <c r="B8753" i="1" s="1"/>
  <c r="B8754" i="1" s="1"/>
  <c r="B8755" i="1" s="1"/>
  <c r="B8756" i="1" s="1"/>
  <c r="B8757" i="1" s="1"/>
  <c r="B8758" i="1" s="1"/>
  <c r="B8759" i="1" s="1"/>
  <c r="B8760" i="1" s="1"/>
  <c r="B8761" i="1" s="1"/>
  <c r="B8762" i="1" s="1"/>
  <c r="B8763" i="1" s="1"/>
  <c r="B8764" i="1" s="1"/>
  <c r="B8765" i="1" s="1"/>
  <c r="B8766" i="1" s="1"/>
  <c r="B8767" i="1" s="1"/>
  <c r="B8768" i="1" s="1"/>
  <c r="B8769" i="1" s="1"/>
  <c r="B8770" i="1" s="1"/>
  <c r="B8771" i="1" s="1"/>
  <c r="B8772" i="1" s="1"/>
  <c r="B8773" i="1" s="1"/>
  <c r="B8774" i="1" s="1"/>
  <c r="B8775" i="1" s="1"/>
  <c r="B8776" i="1" s="1"/>
  <c r="B8777" i="1" s="1"/>
  <c r="B8778" i="1" s="1"/>
  <c r="B8779" i="1" s="1"/>
  <c r="B8780" i="1" s="1"/>
  <c r="B8781" i="1" s="1"/>
  <c r="B8782" i="1" s="1"/>
  <c r="B8783" i="1" s="1"/>
  <c r="B8784" i="1" s="1"/>
  <c r="B8785" i="1" s="1"/>
  <c r="B8786" i="1" s="1"/>
  <c r="B8787" i="1" s="1"/>
  <c r="B8788" i="1" s="1"/>
  <c r="B8789" i="1" s="1"/>
  <c r="B8790" i="1" s="1"/>
  <c r="B8791" i="1" s="1"/>
  <c r="B8792" i="1" s="1"/>
  <c r="B8793" i="1" s="1"/>
  <c r="B8794" i="1" s="1"/>
  <c r="B8795" i="1" s="1"/>
  <c r="B8796" i="1" s="1"/>
  <c r="B8797" i="1" s="1"/>
  <c r="B8798" i="1" s="1"/>
  <c r="B8799" i="1" s="1"/>
  <c r="B8800" i="1" s="1"/>
  <c r="B8801" i="1" s="1"/>
  <c r="B8802" i="1" s="1"/>
  <c r="B8803" i="1" s="1"/>
  <c r="B8804" i="1" s="1"/>
  <c r="B8805" i="1" s="1"/>
  <c r="B8806" i="1" s="1"/>
  <c r="B8807" i="1" s="1"/>
  <c r="B8808" i="1" s="1"/>
  <c r="B8809" i="1" s="1"/>
  <c r="B8810" i="1" s="1"/>
  <c r="B8811" i="1" s="1"/>
  <c r="B8812" i="1" s="1"/>
  <c r="B8813" i="1" s="1"/>
  <c r="B8814" i="1" s="1"/>
  <c r="B8815" i="1" s="1"/>
  <c r="B8816" i="1" s="1"/>
  <c r="B8817" i="1" s="1"/>
  <c r="B8818" i="1" s="1"/>
  <c r="B8819" i="1" s="1"/>
  <c r="B8820" i="1" s="1"/>
  <c r="B8821" i="1" s="1"/>
  <c r="B8822" i="1" s="1"/>
  <c r="B8823" i="1" s="1"/>
  <c r="B8824" i="1" s="1"/>
  <c r="B8825" i="1" s="1"/>
  <c r="B8826" i="1" s="1"/>
  <c r="B8827" i="1" s="1"/>
  <c r="B8828" i="1" s="1"/>
  <c r="B8829" i="1" s="1"/>
  <c r="B8830" i="1" s="1"/>
  <c r="B8831" i="1" s="1"/>
  <c r="B8832" i="1" s="1"/>
  <c r="B8833" i="1" s="1"/>
  <c r="B8834" i="1" s="1"/>
  <c r="B8835" i="1" s="1"/>
  <c r="B8836" i="1" s="1"/>
  <c r="B8837" i="1" s="1"/>
  <c r="B8838" i="1" s="1"/>
  <c r="B8839" i="1" s="1"/>
  <c r="B8840" i="1" s="1"/>
  <c r="B8841" i="1" s="1"/>
  <c r="B8842" i="1" s="1"/>
  <c r="B8843" i="1" s="1"/>
  <c r="B8844" i="1" s="1"/>
  <c r="B8845" i="1" s="1"/>
  <c r="B8846" i="1" s="1"/>
  <c r="B8847" i="1" s="1"/>
  <c r="B8848" i="1" s="1"/>
  <c r="B8849" i="1" s="1"/>
  <c r="B8850" i="1" s="1"/>
  <c r="B8851" i="1" s="1"/>
  <c r="B8852" i="1" s="1"/>
  <c r="B8853" i="1" s="1"/>
  <c r="B8854" i="1" s="1"/>
  <c r="B8855" i="1" s="1"/>
  <c r="B8856" i="1" s="1"/>
  <c r="B8857" i="1" s="1"/>
  <c r="B8858" i="1" s="1"/>
  <c r="B8859" i="1" s="1"/>
  <c r="B8860" i="1" s="1"/>
  <c r="B8861" i="1" s="1"/>
  <c r="B8862" i="1" s="1"/>
  <c r="B8863" i="1" s="1"/>
  <c r="B8864" i="1" s="1"/>
  <c r="B8865" i="1" s="1"/>
  <c r="B8866" i="1" s="1"/>
  <c r="B8867" i="1" s="1"/>
  <c r="B8868" i="1" s="1"/>
  <c r="B8869" i="1" s="1"/>
  <c r="B8870" i="1" s="1"/>
  <c r="B8871" i="1" s="1"/>
  <c r="B8872" i="1" s="1"/>
  <c r="B8873" i="1" s="1"/>
  <c r="B8874" i="1" s="1"/>
  <c r="B8875" i="1" s="1"/>
  <c r="B8876" i="1" s="1"/>
  <c r="B8877" i="1" s="1"/>
  <c r="B8878" i="1" s="1"/>
  <c r="B8879" i="1" s="1"/>
  <c r="B8880" i="1" s="1"/>
  <c r="B8881" i="1" s="1"/>
  <c r="B8882" i="1" s="1"/>
  <c r="B8883" i="1" s="1"/>
  <c r="B8884" i="1" s="1"/>
  <c r="B8885" i="1" s="1"/>
  <c r="B8886" i="1" s="1"/>
  <c r="B8887" i="1" s="1"/>
  <c r="B8888" i="1" s="1"/>
  <c r="B8889" i="1" s="1"/>
  <c r="B8890" i="1" s="1"/>
  <c r="B8891" i="1" s="1"/>
  <c r="B8892" i="1" s="1"/>
  <c r="B8893" i="1" s="1"/>
  <c r="B8894" i="1" s="1"/>
  <c r="B8895" i="1" s="1"/>
  <c r="B8896" i="1" s="1"/>
  <c r="B8897" i="1" s="1"/>
  <c r="B8898" i="1" s="1"/>
  <c r="B8899" i="1" s="1"/>
  <c r="B8900" i="1" s="1"/>
  <c r="B8901" i="1" s="1"/>
  <c r="B8902" i="1" s="1"/>
  <c r="B8903" i="1" s="1"/>
  <c r="B8904" i="1" s="1"/>
  <c r="B8905" i="1" s="1"/>
  <c r="B8906" i="1" s="1"/>
  <c r="B8907" i="1" s="1"/>
  <c r="B8908" i="1" s="1"/>
  <c r="B8909" i="1" s="1"/>
  <c r="B8910" i="1" s="1"/>
  <c r="B8911" i="1" s="1"/>
  <c r="B8912" i="1" s="1"/>
  <c r="B8913" i="1" s="1"/>
  <c r="B8914" i="1" s="1"/>
  <c r="B8915" i="1" s="1"/>
  <c r="B8916" i="1" s="1"/>
  <c r="B8917" i="1" s="1"/>
  <c r="B8918" i="1" s="1"/>
  <c r="B8919" i="1" s="1"/>
  <c r="B8920" i="1" s="1"/>
  <c r="B8921" i="1" s="1"/>
  <c r="B8922" i="1" s="1"/>
  <c r="B8923" i="1" s="1"/>
  <c r="B8924" i="1" s="1"/>
  <c r="B8925" i="1" s="1"/>
  <c r="B8926" i="1" s="1"/>
  <c r="B8927" i="1" s="1"/>
  <c r="B8928" i="1" s="1"/>
  <c r="B8929" i="1" s="1"/>
  <c r="B8930" i="1" s="1"/>
  <c r="B8931" i="1" s="1"/>
  <c r="B8932" i="1" s="1"/>
  <c r="B8933" i="1" s="1"/>
  <c r="B8934" i="1" s="1"/>
  <c r="B8935" i="1" s="1"/>
  <c r="B8936" i="1" s="1"/>
  <c r="B8937" i="1" s="1"/>
  <c r="B8938" i="1" s="1"/>
  <c r="B8939" i="1" s="1"/>
  <c r="B8940" i="1" s="1"/>
  <c r="B8941" i="1" s="1"/>
  <c r="B8942" i="1" s="1"/>
  <c r="B8943" i="1" s="1"/>
  <c r="B8944" i="1" s="1"/>
  <c r="B8945" i="1" s="1"/>
  <c r="B8946" i="1" s="1"/>
  <c r="B8947" i="1" s="1"/>
  <c r="B8948" i="1" s="1"/>
  <c r="B8949" i="1" s="1"/>
  <c r="B8950" i="1" s="1"/>
  <c r="B8951" i="1" s="1"/>
  <c r="B8952" i="1" s="1"/>
  <c r="B8953" i="1" s="1"/>
  <c r="B8954" i="1" s="1"/>
  <c r="B8955" i="1" s="1"/>
  <c r="B8956" i="1" s="1"/>
  <c r="B8957" i="1" s="1"/>
  <c r="B8958" i="1" s="1"/>
  <c r="B8959" i="1" s="1"/>
  <c r="B8960" i="1" s="1"/>
  <c r="B8961" i="1" s="1"/>
  <c r="B8962" i="1" s="1"/>
  <c r="B8963" i="1" s="1"/>
  <c r="B8964" i="1" s="1"/>
  <c r="B8965" i="1" s="1"/>
  <c r="B8966" i="1" s="1"/>
  <c r="B8967" i="1" s="1"/>
  <c r="B8968" i="1" s="1"/>
  <c r="B8969" i="1" s="1"/>
  <c r="B8970" i="1" s="1"/>
  <c r="B8971" i="1" s="1"/>
  <c r="B8972" i="1" s="1"/>
  <c r="B8973" i="1" s="1"/>
  <c r="B8974" i="1" s="1"/>
  <c r="B8975" i="1" s="1"/>
  <c r="B8976" i="1" s="1"/>
  <c r="B8977" i="1" s="1"/>
  <c r="B8978" i="1" s="1"/>
  <c r="B8979" i="1" s="1"/>
  <c r="B8980" i="1" s="1"/>
  <c r="B8981" i="1" s="1"/>
  <c r="B8982" i="1" s="1"/>
  <c r="B8983" i="1" s="1"/>
  <c r="B8984" i="1" s="1"/>
  <c r="B8985" i="1" s="1"/>
  <c r="B8986" i="1" s="1"/>
  <c r="B8987" i="1" s="1"/>
  <c r="B8988" i="1" s="1"/>
  <c r="B8989" i="1" s="1"/>
  <c r="B8990" i="1" s="1"/>
  <c r="B8991" i="1" s="1"/>
  <c r="B8992" i="1" s="1"/>
  <c r="B8993" i="1" s="1"/>
  <c r="B8994" i="1" s="1"/>
  <c r="B8995" i="1" s="1"/>
  <c r="B8996" i="1" s="1"/>
  <c r="B8997" i="1" s="1"/>
  <c r="B8998" i="1" s="1"/>
  <c r="B8999" i="1" s="1"/>
  <c r="B9000" i="1" s="1"/>
  <c r="B9001" i="1" s="1"/>
  <c r="B9002" i="1" s="1"/>
  <c r="B9003" i="1" s="1"/>
  <c r="B9004" i="1" s="1"/>
  <c r="B9005" i="1" s="1"/>
  <c r="B9006" i="1" s="1"/>
  <c r="B9007" i="1" s="1"/>
  <c r="B9008" i="1" s="1"/>
  <c r="B9009" i="1" s="1"/>
  <c r="B9010" i="1" s="1"/>
  <c r="B9011" i="1" s="1"/>
  <c r="B9012" i="1" s="1"/>
  <c r="B9013" i="1" s="1"/>
  <c r="B9014" i="1" s="1"/>
  <c r="B9015" i="1" s="1"/>
  <c r="B9016" i="1" s="1"/>
  <c r="B9017" i="1" s="1"/>
  <c r="B9018" i="1" s="1"/>
  <c r="B9019" i="1" s="1"/>
  <c r="B9020" i="1" s="1"/>
  <c r="B9021" i="1" s="1"/>
  <c r="B9022" i="1" s="1"/>
  <c r="B9023" i="1" s="1"/>
  <c r="B9024" i="1" s="1"/>
  <c r="B9025" i="1" s="1"/>
  <c r="B9026" i="1" s="1"/>
  <c r="B9027" i="1" s="1"/>
  <c r="B9028" i="1" s="1"/>
  <c r="B9029" i="1" s="1"/>
  <c r="B9030" i="1" s="1"/>
  <c r="B9031" i="1" s="1"/>
  <c r="B9032" i="1" s="1"/>
  <c r="B9033" i="1" s="1"/>
  <c r="B9034" i="1" s="1"/>
  <c r="B9035" i="1" s="1"/>
  <c r="B9036" i="1" s="1"/>
  <c r="B9037" i="1" s="1"/>
  <c r="B9038" i="1" s="1"/>
  <c r="B9039" i="1" s="1"/>
  <c r="B9040" i="1" s="1"/>
  <c r="B9041" i="1" s="1"/>
  <c r="B9042" i="1" s="1"/>
  <c r="B9043" i="1" s="1"/>
  <c r="B9044" i="1" s="1"/>
  <c r="B9045" i="1" s="1"/>
  <c r="B9046" i="1" s="1"/>
  <c r="B9047" i="1" s="1"/>
  <c r="B9048" i="1" s="1"/>
  <c r="B9049" i="1" s="1"/>
  <c r="B9050" i="1" s="1"/>
  <c r="B9051" i="1" s="1"/>
  <c r="B9052" i="1" s="1"/>
  <c r="B9053" i="1" s="1"/>
  <c r="B9054" i="1" s="1"/>
  <c r="B9055" i="1" s="1"/>
  <c r="B9056" i="1" s="1"/>
  <c r="B9057" i="1" s="1"/>
  <c r="B9058" i="1" s="1"/>
  <c r="B9059" i="1" s="1"/>
  <c r="B9060" i="1" s="1"/>
  <c r="B9061" i="1" s="1"/>
  <c r="B9062" i="1" s="1"/>
  <c r="B9063" i="1" s="1"/>
  <c r="B9064" i="1" s="1"/>
  <c r="B9065" i="1" s="1"/>
  <c r="B9066" i="1" s="1"/>
  <c r="B9067" i="1" s="1"/>
  <c r="B9068" i="1" s="1"/>
  <c r="B9069" i="1" s="1"/>
  <c r="B9070" i="1" s="1"/>
  <c r="B9071" i="1" s="1"/>
  <c r="B9072" i="1" s="1"/>
  <c r="B9073" i="1" s="1"/>
  <c r="B9074" i="1" s="1"/>
  <c r="B9075" i="1" s="1"/>
  <c r="B9076" i="1" s="1"/>
  <c r="B9077" i="1" s="1"/>
  <c r="B9078" i="1" s="1"/>
  <c r="B9079" i="1" s="1"/>
  <c r="B9080" i="1" s="1"/>
  <c r="B9081" i="1" s="1"/>
  <c r="B9082" i="1" s="1"/>
  <c r="B9083" i="1" s="1"/>
  <c r="B9084" i="1" s="1"/>
  <c r="B9085" i="1" s="1"/>
  <c r="B9086" i="1" s="1"/>
  <c r="B9087" i="1" s="1"/>
  <c r="B9088" i="1" s="1"/>
  <c r="B9089" i="1" s="1"/>
  <c r="B9090" i="1" s="1"/>
  <c r="B9091" i="1" s="1"/>
  <c r="B9092" i="1" s="1"/>
  <c r="B9093" i="1" s="1"/>
  <c r="B9094" i="1" s="1"/>
  <c r="B9095" i="1" s="1"/>
  <c r="B9096" i="1" s="1"/>
  <c r="B9097" i="1" s="1"/>
  <c r="B9098" i="1" s="1"/>
  <c r="B9099" i="1" s="1"/>
  <c r="B9100" i="1" s="1"/>
  <c r="B9101" i="1" s="1"/>
  <c r="B9102" i="1" s="1"/>
  <c r="B9103" i="1" s="1"/>
  <c r="B9104" i="1" s="1"/>
  <c r="B9105" i="1" s="1"/>
  <c r="B9106" i="1" s="1"/>
  <c r="B9107" i="1" s="1"/>
  <c r="B9108" i="1" s="1"/>
  <c r="B9109" i="1" s="1"/>
  <c r="B9110" i="1" s="1"/>
  <c r="B9111" i="1" s="1"/>
  <c r="B9112" i="1" s="1"/>
  <c r="B9113" i="1" s="1"/>
  <c r="B9114" i="1" s="1"/>
  <c r="B9115" i="1" s="1"/>
  <c r="B9116" i="1" s="1"/>
  <c r="B9117" i="1" s="1"/>
  <c r="B9118" i="1" s="1"/>
  <c r="B9119" i="1" s="1"/>
  <c r="B9120" i="1" s="1"/>
  <c r="B9121" i="1" s="1"/>
  <c r="B9122" i="1" s="1"/>
  <c r="B9123" i="1" s="1"/>
  <c r="B9124" i="1" s="1"/>
  <c r="B9125" i="1" s="1"/>
  <c r="B9126" i="1" s="1"/>
  <c r="B9127" i="1" s="1"/>
  <c r="B9128" i="1" s="1"/>
  <c r="B9129" i="1" s="1"/>
  <c r="B9130" i="1" s="1"/>
  <c r="B9131" i="1" s="1"/>
  <c r="B9132" i="1" s="1"/>
  <c r="B9133" i="1" s="1"/>
  <c r="B9134" i="1" s="1"/>
  <c r="B9135" i="1" s="1"/>
  <c r="B9136" i="1" s="1"/>
  <c r="B9137" i="1" s="1"/>
  <c r="B9138" i="1" s="1"/>
  <c r="B9139" i="1" s="1"/>
  <c r="B9140" i="1" s="1"/>
  <c r="B9141" i="1" s="1"/>
  <c r="B9142" i="1" s="1"/>
  <c r="B9143" i="1" s="1"/>
  <c r="B9144" i="1" s="1"/>
  <c r="B9145" i="1" s="1"/>
  <c r="B9146" i="1" s="1"/>
  <c r="B9147" i="1" s="1"/>
  <c r="B9148" i="1" s="1"/>
  <c r="B9149" i="1" s="1"/>
  <c r="B9150" i="1" s="1"/>
  <c r="B9151" i="1" s="1"/>
  <c r="B9152" i="1" s="1"/>
  <c r="B9153" i="1" s="1"/>
  <c r="B9154" i="1" s="1"/>
  <c r="B9155" i="1" s="1"/>
  <c r="B9156" i="1" s="1"/>
  <c r="B9157" i="1" s="1"/>
  <c r="B9158" i="1" s="1"/>
  <c r="B9159" i="1" s="1"/>
  <c r="B9160" i="1" s="1"/>
  <c r="B9161" i="1" s="1"/>
  <c r="B9162" i="1" s="1"/>
  <c r="B9163" i="1" s="1"/>
  <c r="B9164" i="1" s="1"/>
  <c r="B9165" i="1" s="1"/>
  <c r="B9166" i="1" s="1"/>
  <c r="B9167" i="1" s="1"/>
  <c r="B9168" i="1" s="1"/>
  <c r="B9169" i="1" s="1"/>
  <c r="B9170" i="1" s="1"/>
  <c r="B9171" i="1" s="1"/>
  <c r="B9172" i="1" s="1"/>
  <c r="B9173" i="1" s="1"/>
  <c r="B9174" i="1" s="1"/>
  <c r="B9175" i="1" s="1"/>
  <c r="B9176" i="1" s="1"/>
  <c r="B9177" i="1" s="1"/>
  <c r="B9178" i="1" s="1"/>
  <c r="B9179" i="1" s="1"/>
  <c r="B9180" i="1" s="1"/>
  <c r="B9181" i="1" s="1"/>
  <c r="B9182" i="1" s="1"/>
  <c r="B9183" i="1" s="1"/>
  <c r="B9184" i="1" s="1"/>
  <c r="B9185" i="1" s="1"/>
  <c r="B9186" i="1" s="1"/>
  <c r="B9187" i="1" s="1"/>
  <c r="B9188" i="1" s="1"/>
  <c r="B9189" i="1" s="1"/>
  <c r="B9190" i="1" s="1"/>
  <c r="B9191" i="1" s="1"/>
  <c r="B9192" i="1" s="1"/>
  <c r="B9193" i="1" s="1"/>
  <c r="B9194" i="1" s="1"/>
  <c r="B9195" i="1" s="1"/>
  <c r="B9196" i="1" s="1"/>
  <c r="B9197" i="1" s="1"/>
  <c r="B9198" i="1" s="1"/>
  <c r="B9199" i="1" s="1"/>
  <c r="B9200" i="1" s="1"/>
  <c r="B9201" i="1" s="1"/>
  <c r="B9202" i="1" s="1"/>
  <c r="B9203" i="1" s="1"/>
  <c r="B9204" i="1" s="1"/>
  <c r="B9205" i="1" s="1"/>
  <c r="B9206" i="1" s="1"/>
  <c r="B9207" i="1" s="1"/>
  <c r="B9208" i="1" s="1"/>
  <c r="B9209" i="1" s="1"/>
  <c r="B9210" i="1" s="1"/>
  <c r="B9211" i="1" s="1"/>
  <c r="B9212" i="1" s="1"/>
  <c r="B9213" i="1" s="1"/>
  <c r="B9214" i="1" s="1"/>
  <c r="B9215" i="1" s="1"/>
  <c r="B9216" i="1" s="1"/>
  <c r="B9217" i="1" s="1"/>
  <c r="B9218" i="1" s="1"/>
  <c r="B9219" i="1" s="1"/>
  <c r="B9220" i="1" s="1"/>
  <c r="B9221" i="1" s="1"/>
  <c r="B9222" i="1" s="1"/>
  <c r="B9223" i="1" s="1"/>
  <c r="B9224" i="1" s="1"/>
  <c r="B9225" i="1" s="1"/>
  <c r="B9226" i="1" s="1"/>
  <c r="B9227" i="1" s="1"/>
  <c r="B9228" i="1" s="1"/>
  <c r="B9229" i="1" s="1"/>
  <c r="B9230" i="1" s="1"/>
  <c r="B9231" i="1" s="1"/>
  <c r="B9232" i="1" s="1"/>
  <c r="B9233" i="1" s="1"/>
  <c r="B9234" i="1" s="1"/>
  <c r="B9235" i="1" s="1"/>
  <c r="B9236" i="1" s="1"/>
  <c r="B9237" i="1" s="1"/>
  <c r="B9238" i="1" s="1"/>
  <c r="B9239" i="1" s="1"/>
  <c r="B9240" i="1" s="1"/>
  <c r="B9241" i="1" s="1"/>
  <c r="B9242" i="1" s="1"/>
  <c r="B9243" i="1" s="1"/>
  <c r="B9244" i="1" s="1"/>
  <c r="B9245" i="1" s="1"/>
  <c r="B9246" i="1" s="1"/>
  <c r="B9247" i="1" s="1"/>
  <c r="B9248" i="1" s="1"/>
  <c r="B9249" i="1" s="1"/>
  <c r="B9250" i="1" s="1"/>
  <c r="B9251" i="1" s="1"/>
  <c r="B9252" i="1" s="1"/>
  <c r="B9253" i="1" s="1"/>
  <c r="B9254" i="1" s="1"/>
  <c r="B9255" i="1" s="1"/>
  <c r="B9256" i="1" s="1"/>
  <c r="B9257" i="1" s="1"/>
  <c r="B9258" i="1" s="1"/>
  <c r="B9259" i="1" s="1"/>
  <c r="B9260" i="1" s="1"/>
  <c r="B9261" i="1" s="1"/>
  <c r="B9262" i="1" s="1"/>
  <c r="B9263" i="1" s="1"/>
  <c r="B9264" i="1" s="1"/>
  <c r="B9265" i="1" s="1"/>
  <c r="B9266" i="1" s="1"/>
  <c r="B9267" i="1" s="1"/>
  <c r="B9268" i="1" s="1"/>
  <c r="B9269" i="1" s="1"/>
  <c r="B9270" i="1" s="1"/>
  <c r="B9271" i="1" s="1"/>
  <c r="B9272" i="1" s="1"/>
  <c r="B9273" i="1" s="1"/>
  <c r="B9274" i="1" s="1"/>
  <c r="B9275" i="1" s="1"/>
  <c r="B9276" i="1" s="1"/>
  <c r="B9277" i="1" s="1"/>
  <c r="B9278" i="1" s="1"/>
  <c r="B9279" i="1" s="1"/>
  <c r="B9280" i="1" s="1"/>
  <c r="B9281" i="1" s="1"/>
  <c r="B9282" i="1" s="1"/>
  <c r="B9283" i="1" s="1"/>
  <c r="B9284" i="1" s="1"/>
  <c r="B9285" i="1" s="1"/>
  <c r="B9286" i="1" s="1"/>
  <c r="B9287" i="1" s="1"/>
  <c r="B9288" i="1" s="1"/>
  <c r="B9289" i="1" s="1"/>
  <c r="B9290" i="1" s="1"/>
  <c r="B9291" i="1" s="1"/>
  <c r="B9292" i="1" s="1"/>
  <c r="B9293" i="1" s="1"/>
  <c r="B9294" i="1" s="1"/>
  <c r="B9295" i="1" s="1"/>
  <c r="B9296" i="1" s="1"/>
  <c r="B9297" i="1" s="1"/>
  <c r="B9298" i="1" s="1"/>
  <c r="B9299" i="1" s="1"/>
  <c r="B9300" i="1" s="1"/>
  <c r="B9301" i="1" s="1"/>
  <c r="B9302" i="1" s="1"/>
  <c r="B9303" i="1" s="1"/>
  <c r="B9304" i="1" s="1"/>
  <c r="B9305" i="1" s="1"/>
  <c r="B9306" i="1" s="1"/>
  <c r="B9307" i="1" s="1"/>
  <c r="B9308" i="1" s="1"/>
  <c r="B9309" i="1" s="1"/>
  <c r="B9310" i="1" s="1"/>
  <c r="B9311" i="1" s="1"/>
  <c r="B9312" i="1" s="1"/>
  <c r="B9313" i="1" s="1"/>
  <c r="B9314" i="1" s="1"/>
  <c r="B9315" i="1" s="1"/>
  <c r="B9316" i="1" s="1"/>
  <c r="B9317" i="1" s="1"/>
  <c r="B9318" i="1" s="1"/>
  <c r="B9319" i="1" s="1"/>
  <c r="B9320" i="1" s="1"/>
  <c r="B9321" i="1" s="1"/>
  <c r="B9322" i="1" s="1"/>
  <c r="B9323" i="1" s="1"/>
  <c r="B9324" i="1" s="1"/>
  <c r="B9325" i="1" s="1"/>
  <c r="B9326" i="1" s="1"/>
  <c r="B9327" i="1" s="1"/>
  <c r="B9328" i="1" s="1"/>
  <c r="B9329" i="1" s="1"/>
  <c r="B9330" i="1" s="1"/>
  <c r="B9331" i="1" s="1"/>
  <c r="B9332" i="1" s="1"/>
  <c r="B9333" i="1" s="1"/>
  <c r="B9334" i="1" s="1"/>
  <c r="B9335" i="1" s="1"/>
  <c r="B9336" i="1" s="1"/>
  <c r="B9337" i="1" s="1"/>
  <c r="B9338" i="1" s="1"/>
  <c r="B9339" i="1" s="1"/>
  <c r="B9340" i="1" s="1"/>
  <c r="B9341" i="1" s="1"/>
  <c r="B9342" i="1" s="1"/>
  <c r="B9343" i="1" s="1"/>
  <c r="B9344" i="1" s="1"/>
  <c r="B9345" i="1" s="1"/>
  <c r="B9346" i="1" s="1"/>
  <c r="B9347" i="1" s="1"/>
  <c r="B9348" i="1" s="1"/>
  <c r="B9349" i="1" s="1"/>
  <c r="B9350" i="1" s="1"/>
  <c r="B9351" i="1" s="1"/>
  <c r="B9352" i="1" s="1"/>
  <c r="B9353" i="1" s="1"/>
  <c r="B9354" i="1" s="1"/>
  <c r="B9355" i="1" s="1"/>
  <c r="B9356" i="1" s="1"/>
  <c r="B9357" i="1" s="1"/>
  <c r="B9358" i="1" s="1"/>
  <c r="B9359" i="1" s="1"/>
  <c r="B9360" i="1" s="1"/>
  <c r="B9361" i="1" s="1"/>
  <c r="B9362" i="1" s="1"/>
  <c r="B9363" i="1" s="1"/>
  <c r="B9364" i="1" s="1"/>
  <c r="B9365" i="1" s="1"/>
  <c r="B9366" i="1" s="1"/>
  <c r="B9367" i="1" s="1"/>
  <c r="B9368" i="1" s="1"/>
  <c r="B9369" i="1" s="1"/>
  <c r="B9370" i="1" s="1"/>
  <c r="B9371" i="1" s="1"/>
  <c r="B9372" i="1" s="1"/>
  <c r="B9373" i="1" s="1"/>
  <c r="B9374" i="1" s="1"/>
  <c r="B9375" i="1" s="1"/>
  <c r="B9376" i="1" s="1"/>
  <c r="B9377" i="1" s="1"/>
  <c r="B9378" i="1" s="1"/>
  <c r="B9379" i="1" s="1"/>
  <c r="B9380" i="1" s="1"/>
  <c r="B9381" i="1" s="1"/>
  <c r="B9382" i="1" s="1"/>
  <c r="B9383" i="1" s="1"/>
  <c r="B9384" i="1" s="1"/>
  <c r="B9385" i="1" s="1"/>
  <c r="B9386" i="1" s="1"/>
  <c r="B9387" i="1" s="1"/>
  <c r="B9388" i="1" s="1"/>
  <c r="B9389" i="1" s="1"/>
  <c r="B9390" i="1" s="1"/>
  <c r="B9391" i="1" s="1"/>
  <c r="B9392" i="1" s="1"/>
  <c r="B9393" i="1" s="1"/>
  <c r="B9394" i="1" s="1"/>
  <c r="B9395" i="1" s="1"/>
  <c r="B9396" i="1" s="1"/>
  <c r="B9397" i="1" s="1"/>
  <c r="B9398" i="1" s="1"/>
  <c r="B9399" i="1" s="1"/>
  <c r="B9400" i="1" s="1"/>
  <c r="B9401" i="1" s="1"/>
  <c r="B9402" i="1" s="1"/>
  <c r="B9403" i="1" s="1"/>
  <c r="B9404" i="1" s="1"/>
  <c r="B9405" i="1" s="1"/>
  <c r="B9406" i="1" s="1"/>
  <c r="B9407" i="1" s="1"/>
  <c r="B9408" i="1" s="1"/>
  <c r="B9409" i="1" s="1"/>
  <c r="B9410" i="1" s="1"/>
  <c r="B9411" i="1" s="1"/>
  <c r="B9412" i="1" s="1"/>
  <c r="B9413" i="1" s="1"/>
  <c r="B9414" i="1" s="1"/>
  <c r="B9415" i="1" s="1"/>
  <c r="B9416" i="1" s="1"/>
  <c r="B9417" i="1" s="1"/>
  <c r="B9418" i="1" s="1"/>
  <c r="B9419" i="1" s="1"/>
  <c r="B9420" i="1" s="1"/>
  <c r="B9421" i="1" s="1"/>
  <c r="B9422" i="1" s="1"/>
  <c r="B9423" i="1" s="1"/>
  <c r="B9424" i="1" s="1"/>
  <c r="B9425" i="1" s="1"/>
  <c r="B9426" i="1" s="1"/>
  <c r="B9427" i="1" s="1"/>
  <c r="B9428" i="1" s="1"/>
  <c r="B9429" i="1" s="1"/>
  <c r="B9430" i="1" s="1"/>
  <c r="B9431" i="1" s="1"/>
  <c r="B9432" i="1" s="1"/>
  <c r="B9433" i="1" s="1"/>
  <c r="B9434" i="1" s="1"/>
  <c r="B9435" i="1" s="1"/>
  <c r="B9436" i="1" s="1"/>
  <c r="B9437" i="1" s="1"/>
  <c r="B9438" i="1" s="1"/>
  <c r="B9439" i="1" s="1"/>
  <c r="B9440" i="1" s="1"/>
  <c r="B9441" i="1" s="1"/>
  <c r="B9442" i="1" s="1"/>
  <c r="B9443" i="1" s="1"/>
  <c r="B9444" i="1" s="1"/>
  <c r="B9445" i="1" s="1"/>
  <c r="B9446" i="1" s="1"/>
  <c r="B9447" i="1" s="1"/>
  <c r="B9448" i="1" s="1"/>
  <c r="B9449" i="1" s="1"/>
  <c r="B9450" i="1" s="1"/>
  <c r="B9451" i="1" s="1"/>
  <c r="B9452" i="1" s="1"/>
  <c r="B9453" i="1" s="1"/>
  <c r="B9454" i="1" s="1"/>
  <c r="B9455" i="1" s="1"/>
  <c r="B9456" i="1" s="1"/>
  <c r="B9457" i="1" s="1"/>
  <c r="B9458" i="1" s="1"/>
  <c r="B9459" i="1" s="1"/>
  <c r="B9460" i="1" s="1"/>
  <c r="B9461" i="1" s="1"/>
  <c r="B9462" i="1" s="1"/>
  <c r="B9463" i="1" s="1"/>
  <c r="B9464" i="1" s="1"/>
  <c r="B9465" i="1" s="1"/>
  <c r="B9466" i="1" s="1"/>
  <c r="B9467" i="1" s="1"/>
  <c r="B9468" i="1" s="1"/>
  <c r="B9469" i="1" s="1"/>
  <c r="B9470" i="1" s="1"/>
  <c r="B9471" i="1" s="1"/>
  <c r="B9472" i="1" s="1"/>
  <c r="B9473" i="1" s="1"/>
  <c r="B9474" i="1" s="1"/>
  <c r="B9475" i="1" s="1"/>
  <c r="B9476" i="1" s="1"/>
  <c r="B9477" i="1" s="1"/>
  <c r="B9478" i="1" s="1"/>
  <c r="B9479" i="1" s="1"/>
  <c r="B9480" i="1" s="1"/>
  <c r="B9481" i="1" s="1"/>
  <c r="B9482" i="1" s="1"/>
  <c r="B9483" i="1" s="1"/>
  <c r="B9484" i="1" s="1"/>
  <c r="B9485" i="1" s="1"/>
  <c r="B9486" i="1" s="1"/>
  <c r="B9487" i="1" s="1"/>
  <c r="B9488" i="1" s="1"/>
  <c r="B9489" i="1" s="1"/>
  <c r="B9490" i="1" s="1"/>
  <c r="B9491" i="1" s="1"/>
  <c r="B9492" i="1" s="1"/>
  <c r="B9493" i="1" s="1"/>
  <c r="B9494" i="1" s="1"/>
  <c r="B9495" i="1" s="1"/>
  <c r="B9496" i="1" s="1"/>
  <c r="B9497" i="1" s="1"/>
  <c r="B9498" i="1" s="1"/>
  <c r="B9499" i="1" s="1"/>
  <c r="B9500" i="1" s="1"/>
  <c r="B9501" i="1" s="1"/>
  <c r="B9502" i="1" s="1"/>
  <c r="B9503" i="1" s="1"/>
  <c r="B9504" i="1" s="1"/>
  <c r="B9505" i="1" s="1"/>
  <c r="B9506" i="1" s="1"/>
  <c r="B9507" i="1" s="1"/>
  <c r="B9508" i="1" s="1"/>
  <c r="B9509" i="1" s="1"/>
  <c r="B9510" i="1" s="1"/>
  <c r="B9511" i="1" s="1"/>
  <c r="B9512" i="1" s="1"/>
  <c r="B9513" i="1" s="1"/>
  <c r="B9514" i="1" s="1"/>
  <c r="B9515" i="1" s="1"/>
  <c r="B9516" i="1" s="1"/>
  <c r="B9517" i="1" s="1"/>
  <c r="B9518" i="1" s="1"/>
  <c r="B9519" i="1" s="1"/>
  <c r="B9520" i="1" s="1"/>
  <c r="B9521" i="1" s="1"/>
  <c r="B9522" i="1" s="1"/>
  <c r="B9523" i="1" s="1"/>
  <c r="B9524" i="1" s="1"/>
  <c r="B9525" i="1" s="1"/>
  <c r="B9526" i="1" s="1"/>
  <c r="B9527" i="1" s="1"/>
  <c r="B9528" i="1" s="1"/>
  <c r="B9529" i="1" s="1"/>
  <c r="B9530" i="1" s="1"/>
  <c r="B9531" i="1" s="1"/>
  <c r="B9532" i="1" s="1"/>
  <c r="B9533" i="1" s="1"/>
  <c r="B9534" i="1" s="1"/>
  <c r="B9535" i="1" s="1"/>
  <c r="B9536" i="1" s="1"/>
  <c r="B9537" i="1" s="1"/>
  <c r="B9538" i="1" s="1"/>
  <c r="B9539" i="1" s="1"/>
  <c r="B9540" i="1" s="1"/>
  <c r="B9541" i="1" s="1"/>
  <c r="B9542" i="1" s="1"/>
  <c r="B9543" i="1" s="1"/>
  <c r="B9544" i="1" s="1"/>
  <c r="B9545" i="1" s="1"/>
  <c r="B9546" i="1" s="1"/>
  <c r="B9547" i="1" s="1"/>
  <c r="B9548" i="1" s="1"/>
  <c r="B9549" i="1" s="1"/>
  <c r="B9550" i="1" s="1"/>
  <c r="B9551" i="1" s="1"/>
  <c r="B9552" i="1" s="1"/>
  <c r="B9553" i="1" s="1"/>
  <c r="B9554" i="1" s="1"/>
  <c r="B9555" i="1" s="1"/>
  <c r="B9556" i="1" s="1"/>
  <c r="B9557" i="1" s="1"/>
  <c r="B9558" i="1" s="1"/>
  <c r="B9559" i="1" s="1"/>
  <c r="B9560" i="1" s="1"/>
  <c r="B9561" i="1" s="1"/>
  <c r="B9562" i="1" s="1"/>
  <c r="B9563" i="1" s="1"/>
  <c r="B9564" i="1" s="1"/>
  <c r="B9565" i="1" s="1"/>
  <c r="B9566" i="1" s="1"/>
  <c r="B9567" i="1" s="1"/>
  <c r="B9568" i="1" s="1"/>
  <c r="B9569" i="1" s="1"/>
  <c r="B9570" i="1" s="1"/>
  <c r="B9571" i="1" s="1"/>
  <c r="B9572" i="1" s="1"/>
  <c r="B9573" i="1" s="1"/>
  <c r="B9574" i="1" s="1"/>
  <c r="B9575" i="1" s="1"/>
  <c r="B9576" i="1" s="1"/>
  <c r="B9577" i="1" s="1"/>
  <c r="B9578" i="1" s="1"/>
  <c r="B9579" i="1" s="1"/>
  <c r="B9580" i="1" s="1"/>
  <c r="B9581" i="1" s="1"/>
  <c r="B9582" i="1" s="1"/>
  <c r="B9583" i="1" s="1"/>
  <c r="B9584" i="1" s="1"/>
  <c r="B9585" i="1" s="1"/>
  <c r="B9586" i="1" s="1"/>
  <c r="B9587" i="1" s="1"/>
  <c r="B9588" i="1" s="1"/>
  <c r="B9589" i="1" s="1"/>
  <c r="B9590" i="1" s="1"/>
  <c r="B9591" i="1" s="1"/>
  <c r="B9592" i="1" s="1"/>
  <c r="B9593" i="1" s="1"/>
  <c r="B9594" i="1" s="1"/>
  <c r="B9595" i="1" s="1"/>
  <c r="B9596" i="1" s="1"/>
  <c r="B9597" i="1" s="1"/>
  <c r="B9598" i="1" s="1"/>
  <c r="B9599" i="1" s="1"/>
  <c r="B9600" i="1" s="1"/>
  <c r="B9601" i="1" s="1"/>
  <c r="B9602" i="1" s="1"/>
  <c r="B9603" i="1" s="1"/>
  <c r="B9604" i="1" s="1"/>
  <c r="B9605" i="1" s="1"/>
  <c r="B9606" i="1" s="1"/>
  <c r="B9607" i="1" s="1"/>
  <c r="B9608" i="1" s="1"/>
  <c r="B9609" i="1" s="1"/>
  <c r="B9610" i="1" s="1"/>
  <c r="B9611" i="1" s="1"/>
  <c r="B9612" i="1" s="1"/>
  <c r="B9613" i="1" s="1"/>
  <c r="B9614" i="1" s="1"/>
  <c r="B9615" i="1" s="1"/>
  <c r="B9616" i="1" s="1"/>
  <c r="B9617" i="1" s="1"/>
  <c r="B9618" i="1" s="1"/>
  <c r="B9619" i="1" s="1"/>
  <c r="B9620" i="1" s="1"/>
  <c r="B9621" i="1" s="1"/>
  <c r="B9622" i="1" s="1"/>
  <c r="B9623" i="1" s="1"/>
  <c r="B9624" i="1" s="1"/>
  <c r="B9625" i="1" s="1"/>
  <c r="B9626" i="1" s="1"/>
  <c r="B9627" i="1" s="1"/>
  <c r="B9628" i="1" s="1"/>
  <c r="B9629" i="1" s="1"/>
  <c r="B9630" i="1" s="1"/>
  <c r="B9631" i="1" s="1"/>
  <c r="B9632" i="1" s="1"/>
  <c r="B9633" i="1" s="1"/>
  <c r="B9634" i="1" s="1"/>
  <c r="B9635" i="1" s="1"/>
  <c r="B9636" i="1" s="1"/>
  <c r="B9637" i="1" s="1"/>
  <c r="B9638" i="1" s="1"/>
  <c r="B9639" i="1" s="1"/>
  <c r="B9640" i="1" s="1"/>
  <c r="B9641" i="1" s="1"/>
  <c r="B9642" i="1" s="1"/>
  <c r="B9643" i="1" s="1"/>
  <c r="B9644" i="1" s="1"/>
  <c r="B9645" i="1" s="1"/>
  <c r="B9646" i="1" s="1"/>
  <c r="B9647" i="1" s="1"/>
  <c r="B9648" i="1" s="1"/>
  <c r="B9649" i="1" s="1"/>
  <c r="B9650" i="1" s="1"/>
  <c r="B9651" i="1" s="1"/>
  <c r="B9652" i="1" s="1"/>
  <c r="B9653" i="1" s="1"/>
  <c r="B9654" i="1" s="1"/>
  <c r="B9655" i="1" s="1"/>
  <c r="B9656" i="1" s="1"/>
  <c r="B9657" i="1" s="1"/>
  <c r="B9658" i="1" s="1"/>
  <c r="B9659" i="1" s="1"/>
  <c r="B9660" i="1" s="1"/>
  <c r="B9661" i="1" s="1"/>
  <c r="B9662" i="1" s="1"/>
  <c r="B9663" i="1" s="1"/>
  <c r="B9664" i="1" s="1"/>
  <c r="B9665" i="1" s="1"/>
  <c r="B9666" i="1" s="1"/>
  <c r="B9667" i="1" s="1"/>
  <c r="B9668" i="1" s="1"/>
  <c r="B9669" i="1" s="1"/>
  <c r="B9670" i="1" s="1"/>
  <c r="B9671" i="1" s="1"/>
  <c r="B9672" i="1" s="1"/>
  <c r="B9673" i="1" s="1"/>
  <c r="B9674" i="1" s="1"/>
  <c r="B9675" i="1" s="1"/>
  <c r="B9676" i="1" s="1"/>
  <c r="B9677" i="1" s="1"/>
  <c r="B9678" i="1" s="1"/>
  <c r="B9679" i="1" s="1"/>
  <c r="B9680" i="1" s="1"/>
  <c r="B9681" i="1" s="1"/>
  <c r="B9682" i="1" s="1"/>
  <c r="B9683" i="1" s="1"/>
  <c r="B9684" i="1" s="1"/>
  <c r="B9685" i="1" s="1"/>
  <c r="B9686" i="1" s="1"/>
  <c r="B9687" i="1" s="1"/>
  <c r="B9688" i="1" s="1"/>
  <c r="B9689" i="1" s="1"/>
  <c r="B9690" i="1" s="1"/>
  <c r="B9691" i="1" s="1"/>
  <c r="B9692" i="1" s="1"/>
  <c r="B9693" i="1" s="1"/>
  <c r="B9694" i="1" s="1"/>
  <c r="B9695" i="1" s="1"/>
  <c r="B9696" i="1" s="1"/>
  <c r="B9697" i="1" s="1"/>
  <c r="B9698" i="1" s="1"/>
  <c r="B9699" i="1" s="1"/>
  <c r="B9700" i="1" s="1"/>
  <c r="B9701" i="1" s="1"/>
  <c r="B9702" i="1" s="1"/>
  <c r="B9703" i="1" s="1"/>
  <c r="B9704" i="1" s="1"/>
  <c r="B9705" i="1" s="1"/>
  <c r="B9706" i="1" s="1"/>
  <c r="B9707" i="1" s="1"/>
  <c r="B9708" i="1" s="1"/>
  <c r="B9709" i="1" s="1"/>
  <c r="B9710" i="1" s="1"/>
  <c r="B9711" i="1" s="1"/>
  <c r="B9712" i="1" s="1"/>
  <c r="B9713" i="1" s="1"/>
  <c r="B9714" i="1" s="1"/>
  <c r="B9715" i="1" s="1"/>
  <c r="B9716" i="1" s="1"/>
  <c r="B9717" i="1" s="1"/>
  <c r="B9718" i="1" s="1"/>
  <c r="B9719" i="1" s="1"/>
  <c r="B9720" i="1" s="1"/>
  <c r="B9721" i="1" s="1"/>
  <c r="B9722" i="1" s="1"/>
  <c r="B9723" i="1" s="1"/>
  <c r="B9724" i="1" s="1"/>
  <c r="B9725" i="1" s="1"/>
  <c r="B9726" i="1" s="1"/>
  <c r="B9727" i="1" s="1"/>
  <c r="B9728" i="1" s="1"/>
  <c r="B9729" i="1" s="1"/>
  <c r="B9730" i="1" s="1"/>
  <c r="B9731" i="1" s="1"/>
  <c r="B9732" i="1" s="1"/>
  <c r="B9733" i="1" s="1"/>
  <c r="B9734" i="1" s="1"/>
  <c r="B9735" i="1" s="1"/>
  <c r="B9736" i="1" s="1"/>
  <c r="B9737" i="1" s="1"/>
  <c r="B9738" i="1" s="1"/>
  <c r="B9739" i="1" s="1"/>
  <c r="B9740" i="1" s="1"/>
  <c r="B9741" i="1" s="1"/>
  <c r="B9742" i="1" s="1"/>
  <c r="B9743" i="1" s="1"/>
  <c r="B9744" i="1" s="1"/>
  <c r="B9745" i="1" s="1"/>
  <c r="B9746" i="1" s="1"/>
  <c r="B9747" i="1" s="1"/>
  <c r="B9748" i="1" s="1"/>
  <c r="B9749" i="1" s="1"/>
  <c r="B9750" i="1" s="1"/>
  <c r="B9751" i="1" s="1"/>
  <c r="B9752" i="1" s="1"/>
  <c r="B9753" i="1" s="1"/>
  <c r="B9754" i="1" s="1"/>
  <c r="B9755" i="1" s="1"/>
  <c r="B9756" i="1" s="1"/>
  <c r="B9757" i="1" s="1"/>
  <c r="B9758" i="1" s="1"/>
  <c r="B9759" i="1" s="1"/>
  <c r="B9760" i="1" s="1"/>
  <c r="B9761" i="1" s="1"/>
  <c r="B9762" i="1" s="1"/>
  <c r="B9763" i="1" s="1"/>
  <c r="B9764" i="1" s="1"/>
  <c r="B9765" i="1" s="1"/>
  <c r="B9766" i="1" s="1"/>
  <c r="B9767" i="1" s="1"/>
  <c r="B9768" i="1" s="1"/>
  <c r="B9769" i="1" s="1"/>
  <c r="B9770" i="1" s="1"/>
  <c r="B9771" i="1" s="1"/>
  <c r="B9772" i="1" s="1"/>
  <c r="B9773" i="1" s="1"/>
  <c r="B9774" i="1" s="1"/>
  <c r="B9775" i="1" s="1"/>
  <c r="B9776" i="1" s="1"/>
  <c r="B9777" i="1" s="1"/>
  <c r="B9778" i="1" s="1"/>
  <c r="B9779" i="1" s="1"/>
  <c r="B9780" i="1" s="1"/>
  <c r="B9781" i="1" s="1"/>
  <c r="B9782" i="1" s="1"/>
  <c r="B9783" i="1" s="1"/>
  <c r="B9784" i="1" s="1"/>
  <c r="B9785" i="1" s="1"/>
  <c r="B9786" i="1" s="1"/>
  <c r="B9787" i="1" s="1"/>
  <c r="B9788" i="1" s="1"/>
  <c r="B9789" i="1" s="1"/>
  <c r="B9790" i="1" s="1"/>
  <c r="B9791" i="1" s="1"/>
  <c r="B9792" i="1" s="1"/>
  <c r="B9793" i="1" s="1"/>
  <c r="B9794" i="1" s="1"/>
  <c r="B9795" i="1" s="1"/>
  <c r="B9796" i="1" s="1"/>
  <c r="B9797" i="1" s="1"/>
  <c r="B9798" i="1" s="1"/>
  <c r="B9799" i="1" s="1"/>
  <c r="B9800" i="1" s="1"/>
  <c r="B9801" i="1" s="1"/>
  <c r="B9802" i="1" s="1"/>
  <c r="B9803" i="1" s="1"/>
  <c r="B9804" i="1" s="1"/>
  <c r="B9805" i="1" s="1"/>
  <c r="B9806" i="1" s="1"/>
  <c r="B9807" i="1" s="1"/>
  <c r="B9808" i="1" s="1"/>
  <c r="B9809" i="1" s="1"/>
  <c r="B9810" i="1" s="1"/>
  <c r="B9811" i="1" s="1"/>
  <c r="B9812" i="1" s="1"/>
  <c r="B9813" i="1" s="1"/>
  <c r="B9814" i="1" s="1"/>
  <c r="B9815" i="1" s="1"/>
  <c r="B9816" i="1" s="1"/>
  <c r="B9817" i="1" s="1"/>
  <c r="B9818" i="1" s="1"/>
  <c r="B9819" i="1" s="1"/>
  <c r="B9820" i="1" s="1"/>
  <c r="B9821" i="1" s="1"/>
  <c r="B9822" i="1" s="1"/>
  <c r="B9823" i="1" s="1"/>
  <c r="B9824" i="1" s="1"/>
  <c r="B9825" i="1" s="1"/>
  <c r="B9826" i="1" s="1"/>
  <c r="B9827" i="1" s="1"/>
  <c r="B9828" i="1" s="1"/>
  <c r="B9829" i="1" s="1"/>
  <c r="B9830" i="1" s="1"/>
  <c r="B9831" i="1" s="1"/>
  <c r="B9832" i="1" s="1"/>
  <c r="B9833" i="1" s="1"/>
  <c r="B9834" i="1" s="1"/>
  <c r="B9835" i="1" s="1"/>
  <c r="B9836" i="1" s="1"/>
  <c r="B9837" i="1" s="1"/>
  <c r="B9838" i="1" s="1"/>
  <c r="B9839" i="1" s="1"/>
  <c r="B9840" i="1" s="1"/>
  <c r="B9841" i="1" s="1"/>
  <c r="B9842" i="1" s="1"/>
  <c r="B9843" i="1" s="1"/>
  <c r="B9844" i="1" s="1"/>
  <c r="B9845" i="1" s="1"/>
  <c r="B9846" i="1" s="1"/>
  <c r="B9847" i="1" s="1"/>
  <c r="B9848" i="1" s="1"/>
  <c r="B9849" i="1" s="1"/>
  <c r="B9850" i="1" s="1"/>
  <c r="B9851" i="1" s="1"/>
  <c r="B9852" i="1" s="1"/>
  <c r="B9853" i="1" s="1"/>
  <c r="B9854" i="1" s="1"/>
  <c r="B9855" i="1" s="1"/>
  <c r="B9856" i="1" s="1"/>
  <c r="B9857" i="1" s="1"/>
  <c r="B9858" i="1" s="1"/>
  <c r="B9859" i="1" s="1"/>
  <c r="B9860" i="1" s="1"/>
  <c r="B9861" i="1" s="1"/>
  <c r="B9862" i="1" s="1"/>
  <c r="B9863" i="1" s="1"/>
  <c r="B9864" i="1" s="1"/>
  <c r="B9865" i="1" s="1"/>
  <c r="B9866" i="1" s="1"/>
  <c r="B9867" i="1" s="1"/>
  <c r="B9868" i="1" s="1"/>
  <c r="B9869" i="1" s="1"/>
  <c r="B9870" i="1" s="1"/>
  <c r="B9871" i="1" s="1"/>
  <c r="B9872" i="1" s="1"/>
  <c r="B9873" i="1" s="1"/>
  <c r="B9874" i="1" s="1"/>
  <c r="B9875" i="1" s="1"/>
  <c r="B9876" i="1" s="1"/>
  <c r="B9877" i="1" s="1"/>
  <c r="B9878" i="1" s="1"/>
  <c r="B9879" i="1" s="1"/>
  <c r="B9880" i="1" s="1"/>
  <c r="B9881" i="1" s="1"/>
  <c r="B9882" i="1" s="1"/>
  <c r="B9883" i="1" s="1"/>
  <c r="B9884" i="1" s="1"/>
  <c r="B9885" i="1" s="1"/>
  <c r="B9886" i="1" s="1"/>
  <c r="B9887" i="1" s="1"/>
  <c r="B9888" i="1" s="1"/>
  <c r="B9889" i="1" s="1"/>
  <c r="B9890" i="1" s="1"/>
  <c r="B9891" i="1" s="1"/>
  <c r="B9892" i="1" s="1"/>
  <c r="B9893" i="1" s="1"/>
  <c r="B9894" i="1" s="1"/>
  <c r="B9895" i="1" s="1"/>
  <c r="B9896" i="1" s="1"/>
  <c r="B9897" i="1" s="1"/>
  <c r="B9898" i="1" s="1"/>
  <c r="B9899" i="1" s="1"/>
  <c r="B9900" i="1" s="1"/>
  <c r="B9901" i="1" s="1"/>
  <c r="B9902" i="1" s="1"/>
  <c r="B9903" i="1" s="1"/>
  <c r="B9904" i="1" s="1"/>
  <c r="B9905" i="1" s="1"/>
  <c r="B9906" i="1" s="1"/>
  <c r="B9907" i="1" s="1"/>
  <c r="B9908" i="1" s="1"/>
  <c r="B9909" i="1" s="1"/>
  <c r="B9910" i="1" s="1"/>
  <c r="B9911" i="1" s="1"/>
  <c r="B9912" i="1" s="1"/>
  <c r="B9913" i="1" s="1"/>
  <c r="B9914" i="1" s="1"/>
  <c r="B9915" i="1" s="1"/>
  <c r="B9916" i="1" s="1"/>
  <c r="B9917" i="1" s="1"/>
  <c r="B9918" i="1" s="1"/>
  <c r="B9919" i="1" s="1"/>
  <c r="B9920" i="1" s="1"/>
  <c r="B9921" i="1" s="1"/>
  <c r="B9922" i="1" s="1"/>
  <c r="B9923" i="1" s="1"/>
  <c r="B9924" i="1" s="1"/>
  <c r="B9925" i="1" s="1"/>
  <c r="B9926" i="1" s="1"/>
  <c r="B9927" i="1" s="1"/>
  <c r="B9928" i="1" s="1"/>
  <c r="B9929" i="1" s="1"/>
  <c r="B9930" i="1" s="1"/>
  <c r="B9931" i="1" s="1"/>
  <c r="B9932" i="1" s="1"/>
  <c r="B9933" i="1" s="1"/>
  <c r="B9934" i="1" s="1"/>
  <c r="B9935" i="1" s="1"/>
  <c r="B9936" i="1" s="1"/>
  <c r="B9937" i="1" s="1"/>
  <c r="B9938" i="1" s="1"/>
  <c r="B9939" i="1" s="1"/>
  <c r="B9940" i="1" s="1"/>
  <c r="B9941" i="1" s="1"/>
  <c r="B9942" i="1" s="1"/>
  <c r="B9943" i="1" s="1"/>
  <c r="B9944" i="1" s="1"/>
  <c r="B9945" i="1" s="1"/>
  <c r="B9946" i="1" s="1"/>
  <c r="B9947" i="1" s="1"/>
  <c r="B9948" i="1" s="1"/>
  <c r="B9949" i="1" s="1"/>
  <c r="B9950" i="1" s="1"/>
  <c r="B9951" i="1" s="1"/>
  <c r="B9952" i="1" s="1"/>
  <c r="B9953" i="1" s="1"/>
  <c r="B9954" i="1" s="1"/>
  <c r="B9955" i="1" s="1"/>
  <c r="B9956" i="1" s="1"/>
  <c r="B9957" i="1" s="1"/>
  <c r="B9958" i="1" s="1"/>
  <c r="B9959" i="1" s="1"/>
  <c r="B9960" i="1" s="1"/>
  <c r="B9961" i="1" s="1"/>
  <c r="B9962" i="1" s="1"/>
  <c r="B9963" i="1" s="1"/>
  <c r="B9964" i="1" s="1"/>
  <c r="B9965" i="1" s="1"/>
  <c r="B9966" i="1" s="1"/>
  <c r="B9967" i="1" s="1"/>
  <c r="B9968" i="1" s="1"/>
  <c r="B9969" i="1" s="1"/>
  <c r="B9970" i="1" s="1"/>
  <c r="B9971" i="1" s="1"/>
  <c r="B9972" i="1" s="1"/>
  <c r="B9973" i="1" s="1"/>
  <c r="B9974" i="1" s="1"/>
  <c r="B9975" i="1" s="1"/>
  <c r="B9976" i="1" s="1"/>
  <c r="B9977" i="1" s="1"/>
  <c r="B9978" i="1" s="1"/>
  <c r="B9979" i="1" s="1"/>
  <c r="B9980" i="1" s="1"/>
  <c r="B9981" i="1" s="1"/>
  <c r="B9982" i="1" s="1"/>
  <c r="B9983" i="1" s="1"/>
  <c r="B9984" i="1" s="1"/>
  <c r="B9985" i="1" s="1"/>
  <c r="B9986" i="1" s="1"/>
  <c r="B9987" i="1" s="1"/>
  <c r="B9988" i="1" s="1"/>
  <c r="B9989" i="1" s="1"/>
  <c r="B9990" i="1" s="1"/>
  <c r="B9991" i="1" s="1"/>
  <c r="B9992" i="1" s="1"/>
</calcChain>
</file>

<file path=xl/sharedStrings.xml><?xml version="1.0" encoding="utf-8"?>
<sst xmlns="http://schemas.openxmlformats.org/spreadsheetml/2006/main" count="2" uniqueCount="2">
  <si>
    <t>Макс объем:</t>
  </si>
  <si>
    <t>Ответ: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</si>
</sst>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FDBFA-C304-4329-8592-D8FB0B07EEFB}">
  <dimension ref="A1:F9992"/>
  <sheetViews>
    <sheetView tabSelected="1" workbookViewId="0">
      <selection activeCell="F3" sqref="D3:F3"/>
    </sheetView>
  </sheetViews>
  <sheetFormatPr defaultRowHeight="15" x14ac:dyDescent="0.25"/>
  <sheetData>
    <row r="1" spans="1:6" x14ac:dyDescent="0.25">
      <c r="A1">
        <v>21</v>
      </c>
      <c r="B1">
        <f>99985-A1</f>
        <v>99964</v>
      </c>
      <c r="D1" t="s">
        <v>0</v>
      </c>
      <c r="F1">
        <v>99985</v>
      </c>
    </row>
    <row r="2" spans="1:6" x14ac:dyDescent="0.25">
      <c r="A2">
        <v>21</v>
      </c>
      <c r="B2">
        <f t="shared" ref="B2:B65" si="0">B1-A2</f>
        <v>99943</v>
      </c>
    </row>
    <row r="3" spans="1:6" x14ac:dyDescent="0.25">
      <c r="A3">
        <v>21</v>
      </c>
      <c r="B3">
        <f t="shared" si="0"/>
        <v>99922</v>
      </c>
      <c r="D3" s="1" t="s">
        <v>1</v>
      </c>
      <c r="E3" s="1">
        <v>3093</v>
      </c>
      <c r="F3" s="1">
        <v>77</v>
      </c>
    </row>
    <row r="4" spans="1:6" x14ac:dyDescent="0.25">
      <c r="A4">
        <v>21</v>
      </c>
      <c r="B4">
        <f t="shared" si="0"/>
        <v>99901</v>
      </c>
    </row>
    <row r="5" spans="1:6" x14ac:dyDescent="0.25">
      <c r="A5">
        <v>21</v>
      </c>
      <c r="B5">
        <f t="shared" si="0"/>
        <v>99880</v>
      </c>
    </row>
    <row r="6" spans="1:6" x14ac:dyDescent="0.25">
      <c r="A6">
        <v>21</v>
      </c>
      <c r="B6">
        <f t="shared" si="0"/>
        <v>99859</v>
      </c>
    </row>
    <row r="7" spans="1:6" x14ac:dyDescent="0.25">
      <c r="A7">
        <v>21</v>
      </c>
      <c r="B7">
        <f t="shared" si="0"/>
        <v>99838</v>
      </c>
    </row>
    <row r="8" spans="1:6" x14ac:dyDescent="0.25">
      <c r="A8">
        <v>21</v>
      </c>
      <c r="B8">
        <f t="shared" si="0"/>
        <v>99817</v>
      </c>
    </row>
    <row r="9" spans="1:6" x14ac:dyDescent="0.25">
      <c r="A9">
        <v>21</v>
      </c>
      <c r="B9">
        <f t="shared" si="0"/>
        <v>99796</v>
      </c>
    </row>
    <row r="10" spans="1:6" x14ac:dyDescent="0.25">
      <c r="A10">
        <v>21</v>
      </c>
      <c r="B10">
        <f t="shared" si="0"/>
        <v>99775</v>
      </c>
    </row>
    <row r="11" spans="1:6" x14ac:dyDescent="0.25">
      <c r="A11">
        <v>21</v>
      </c>
      <c r="B11">
        <f t="shared" si="0"/>
        <v>99754</v>
      </c>
    </row>
    <row r="12" spans="1:6" x14ac:dyDescent="0.25">
      <c r="A12">
        <v>21</v>
      </c>
      <c r="B12">
        <f t="shared" si="0"/>
        <v>99733</v>
      </c>
    </row>
    <row r="13" spans="1:6" x14ac:dyDescent="0.25">
      <c r="A13">
        <v>21</v>
      </c>
      <c r="B13">
        <f t="shared" si="0"/>
        <v>99712</v>
      </c>
    </row>
    <row r="14" spans="1:6" x14ac:dyDescent="0.25">
      <c r="A14">
        <v>21</v>
      </c>
      <c r="B14">
        <f t="shared" si="0"/>
        <v>99691</v>
      </c>
    </row>
    <row r="15" spans="1:6" x14ac:dyDescent="0.25">
      <c r="A15">
        <v>21</v>
      </c>
      <c r="B15">
        <f t="shared" si="0"/>
        <v>99670</v>
      </c>
    </row>
    <row r="16" spans="1:6" x14ac:dyDescent="0.25">
      <c r="A16">
        <v>21</v>
      </c>
      <c r="B16">
        <f t="shared" si="0"/>
        <v>99649</v>
      </c>
    </row>
    <row r="17" spans="1:2" x14ac:dyDescent="0.25">
      <c r="A17">
        <v>21</v>
      </c>
      <c r="B17">
        <f t="shared" si="0"/>
        <v>99628</v>
      </c>
    </row>
    <row r="18" spans="1:2" x14ac:dyDescent="0.25">
      <c r="A18">
        <v>21</v>
      </c>
      <c r="B18">
        <f t="shared" si="0"/>
        <v>99607</v>
      </c>
    </row>
    <row r="19" spans="1:2" x14ac:dyDescent="0.25">
      <c r="A19">
        <v>21</v>
      </c>
      <c r="B19">
        <f t="shared" si="0"/>
        <v>99586</v>
      </c>
    </row>
    <row r="20" spans="1:2" x14ac:dyDescent="0.25">
      <c r="A20">
        <v>21</v>
      </c>
      <c r="B20">
        <f t="shared" si="0"/>
        <v>99565</v>
      </c>
    </row>
    <row r="21" spans="1:2" x14ac:dyDescent="0.25">
      <c r="A21">
        <v>21</v>
      </c>
      <c r="B21">
        <f t="shared" si="0"/>
        <v>99544</v>
      </c>
    </row>
    <row r="22" spans="1:2" x14ac:dyDescent="0.25">
      <c r="A22">
        <v>21</v>
      </c>
      <c r="B22">
        <f t="shared" si="0"/>
        <v>99523</v>
      </c>
    </row>
    <row r="23" spans="1:2" x14ac:dyDescent="0.25">
      <c r="A23">
        <v>21</v>
      </c>
      <c r="B23">
        <f t="shared" si="0"/>
        <v>99502</v>
      </c>
    </row>
    <row r="24" spans="1:2" x14ac:dyDescent="0.25">
      <c r="A24">
        <v>21</v>
      </c>
      <c r="B24">
        <f t="shared" si="0"/>
        <v>99481</v>
      </c>
    </row>
    <row r="25" spans="1:2" x14ac:dyDescent="0.25">
      <c r="A25">
        <v>21</v>
      </c>
      <c r="B25">
        <f t="shared" si="0"/>
        <v>99460</v>
      </c>
    </row>
    <row r="26" spans="1:2" x14ac:dyDescent="0.25">
      <c r="A26">
        <v>21</v>
      </c>
      <c r="B26">
        <f t="shared" si="0"/>
        <v>99439</v>
      </c>
    </row>
    <row r="27" spans="1:2" x14ac:dyDescent="0.25">
      <c r="A27">
        <v>21</v>
      </c>
      <c r="B27">
        <f t="shared" si="0"/>
        <v>99418</v>
      </c>
    </row>
    <row r="28" spans="1:2" x14ac:dyDescent="0.25">
      <c r="A28">
        <v>21</v>
      </c>
      <c r="B28">
        <f t="shared" si="0"/>
        <v>99397</v>
      </c>
    </row>
    <row r="29" spans="1:2" x14ac:dyDescent="0.25">
      <c r="A29">
        <v>21</v>
      </c>
      <c r="B29">
        <f t="shared" si="0"/>
        <v>99376</v>
      </c>
    </row>
    <row r="30" spans="1:2" x14ac:dyDescent="0.25">
      <c r="A30">
        <v>21</v>
      </c>
      <c r="B30">
        <f t="shared" si="0"/>
        <v>99355</v>
      </c>
    </row>
    <row r="31" spans="1:2" x14ac:dyDescent="0.25">
      <c r="A31">
        <v>21</v>
      </c>
      <c r="B31">
        <f t="shared" si="0"/>
        <v>99334</v>
      </c>
    </row>
    <row r="32" spans="1:2" x14ac:dyDescent="0.25">
      <c r="A32">
        <v>21</v>
      </c>
      <c r="B32">
        <f t="shared" si="0"/>
        <v>99313</v>
      </c>
    </row>
    <row r="33" spans="1:2" x14ac:dyDescent="0.25">
      <c r="A33">
        <v>21</v>
      </c>
      <c r="B33">
        <f t="shared" si="0"/>
        <v>99292</v>
      </c>
    </row>
    <row r="34" spans="1:2" x14ac:dyDescent="0.25">
      <c r="A34">
        <v>21</v>
      </c>
      <c r="B34">
        <f t="shared" si="0"/>
        <v>99271</v>
      </c>
    </row>
    <row r="35" spans="1:2" x14ac:dyDescent="0.25">
      <c r="A35">
        <v>21</v>
      </c>
      <c r="B35">
        <f t="shared" si="0"/>
        <v>99250</v>
      </c>
    </row>
    <row r="36" spans="1:2" x14ac:dyDescent="0.25">
      <c r="A36">
        <v>21</v>
      </c>
      <c r="B36">
        <f t="shared" si="0"/>
        <v>99229</v>
      </c>
    </row>
    <row r="37" spans="1:2" x14ac:dyDescent="0.25">
      <c r="A37">
        <v>21</v>
      </c>
      <c r="B37">
        <f t="shared" si="0"/>
        <v>99208</v>
      </c>
    </row>
    <row r="38" spans="1:2" x14ac:dyDescent="0.25">
      <c r="A38">
        <v>21</v>
      </c>
      <c r="B38">
        <f t="shared" si="0"/>
        <v>99187</v>
      </c>
    </row>
    <row r="39" spans="1:2" x14ac:dyDescent="0.25">
      <c r="A39">
        <v>21</v>
      </c>
      <c r="B39">
        <f t="shared" si="0"/>
        <v>99166</v>
      </c>
    </row>
    <row r="40" spans="1:2" x14ac:dyDescent="0.25">
      <c r="A40">
        <v>21</v>
      </c>
      <c r="B40">
        <f t="shared" si="0"/>
        <v>99145</v>
      </c>
    </row>
    <row r="41" spans="1:2" x14ac:dyDescent="0.25">
      <c r="A41">
        <v>21</v>
      </c>
      <c r="B41">
        <f t="shared" si="0"/>
        <v>99124</v>
      </c>
    </row>
    <row r="42" spans="1:2" x14ac:dyDescent="0.25">
      <c r="A42">
        <v>21</v>
      </c>
      <c r="B42">
        <f t="shared" si="0"/>
        <v>99103</v>
      </c>
    </row>
    <row r="43" spans="1:2" x14ac:dyDescent="0.25">
      <c r="A43">
        <v>21</v>
      </c>
      <c r="B43">
        <f t="shared" si="0"/>
        <v>99082</v>
      </c>
    </row>
    <row r="44" spans="1:2" x14ac:dyDescent="0.25">
      <c r="A44">
        <v>21</v>
      </c>
      <c r="B44">
        <f t="shared" si="0"/>
        <v>99061</v>
      </c>
    </row>
    <row r="45" spans="1:2" x14ac:dyDescent="0.25">
      <c r="A45">
        <v>21</v>
      </c>
      <c r="B45">
        <f t="shared" si="0"/>
        <v>99040</v>
      </c>
    </row>
    <row r="46" spans="1:2" x14ac:dyDescent="0.25">
      <c r="A46">
        <v>21</v>
      </c>
      <c r="B46">
        <f t="shared" si="0"/>
        <v>99019</v>
      </c>
    </row>
    <row r="47" spans="1:2" x14ac:dyDescent="0.25">
      <c r="A47">
        <v>21</v>
      </c>
      <c r="B47">
        <f t="shared" si="0"/>
        <v>98998</v>
      </c>
    </row>
    <row r="48" spans="1:2" x14ac:dyDescent="0.25">
      <c r="A48">
        <v>21</v>
      </c>
      <c r="B48">
        <f t="shared" si="0"/>
        <v>98977</v>
      </c>
    </row>
    <row r="49" spans="1:2" x14ac:dyDescent="0.25">
      <c r="A49">
        <v>21</v>
      </c>
      <c r="B49">
        <f t="shared" si="0"/>
        <v>98956</v>
      </c>
    </row>
    <row r="50" spans="1:2" x14ac:dyDescent="0.25">
      <c r="A50">
        <v>21</v>
      </c>
      <c r="B50">
        <f t="shared" si="0"/>
        <v>98935</v>
      </c>
    </row>
    <row r="51" spans="1:2" x14ac:dyDescent="0.25">
      <c r="A51">
        <v>21</v>
      </c>
      <c r="B51">
        <f t="shared" si="0"/>
        <v>98914</v>
      </c>
    </row>
    <row r="52" spans="1:2" x14ac:dyDescent="0.25">
      <c r="A52">
        <v>21</v>
      </c>
      <c r="B52">
        <f t="shared" si="0"/>
        <v>98893</v>
      </c>
    </row>
    <row r="53" spans="1:2" x14ac:dyDescent="0.25">
      <c r="A53">
        <v>21</v>
      </c>
      <c r="B53">
        <f t="shared" si="0"/>
        <v>98872</v>
      </c>
    </row>
    <row r="54" spans="1:2" x14ac:dyDescent="0.25">
      <c r="A54">
        <v>21</v>
      </c>
      <c r="B54">
        <f t="shared" si="0"/>
        <v>98851</v>
      </c>
    </row>
    <row r="55" spans="1:2" x14ac:dyDescent="0.25">
      <c r="A55">
        <v>21</v>
      </c>
      <c r="B55">
        <f t="shared" si="0"/>
        <v>98830</v>
      </c>
    </row>
    <row r="56" spans="1:2" x14ac:dyDescent="0.25">
      <c r="A56">
        <v>21</v>
      </c>
      <c r="B56">
        <f t="shared" si="0"/>
        <v>98809</v>
      </c>
    </row>
    <row r="57" spans="1:2" x14ac:dyDescent="0.25">
      <c r="A57">
        <v>21</v>
      </c>
      <c r="B57">
        <f t="shared" si="0"/>
        <v>98788</v>
      </c>
    </row>
    <row r="58" spans="1:2" x14ac:dyDescent="0.25">
      <c r="A58">
        <v>21</v>
      </c>
      <c r="B58">
        <f t="shared" si="0"/>
        <v>98767</v>
      </c>
    </row>
    <row r="59" spans="1:2" x14ac:dyDescent="0.25">
      <c r="A59">
        <v>21</v>
      </c>
      <c r="B59">
        <f t="shared" si="0"/>
        <v>98746</v>
      </c>
    </row>
    <row r="60" spans="1:2" x14ac:dyDescent="0.25">
      <c r="A60">
        <v>21</v>
      </c>
      <c r="B60">
        <f t="shared" si="0"/>
        <v>98725</v>
      </c>
    </row>
    <row r="61" spans="1:2" x14ac:dyDescent="0.25">
      <c r="A61">
        <v>21</v>
      </c>
      <c r="B61">
        <f t="shared" si="0"/>
        <v>98704</v>
      </c>
    </row>
    <row r="62" spans="1:2" x14ac:dyDescent="0.25">
      <c r="A62">
        <v>21</v>
      </c>
      <c r="B62">
        <f t="shared" si="0"/>
        <v>98683</v>
      </c>
    </row>
    <row r="63" spans="1:2" x14ac:dyDescent="0.25">
      <c r="A63">
        <v>21</v>
      </c>
      <c r="B63">
        <f t="shared" si="0"/>
        <v>98662</v>
      </c>
    </row>
    <row r="64" spans="1:2" x14ac:dyDescent="0.25">
      <c r="A64">
        <v>21</v>
      </c>
      <c r="B64">
        <f t="shared" si="0"/>
        <v>98641</v>
      </c>
    </row>
    <row r="65" spans="1:2" x14ac:dyDescent="0.25">
      <c r="A65">
        <v>21</v>
      </c>
      <c r="B65">
        <f t="shared" si="0"/>
        <v>98620</v>
      </c>
    </row>
    <row r="66" spans="1:2" x14ac:dyDescent="0.25">
      <c r="A66">
        <v>21</v>
      </c>
      <c r="B66">
        <f t="shared" ref="B66:B129" si="1">B65-A66</f>
        <v>98599</v>
      </c>
    </row>
    <row r="67" spans="1:2" x14ac:dyDescent="0.25">
      <c r="A67">
        <v>21</v>
      </c>
      <c r="B67">
        <f t="shared" si="1"/>
        <v>98578</v>
      </c>
    </row>
    <row r="68" spans="1:2" x14ac:dyDescent="0.25">
      <c r="A68">
        <v>21</v>
      </c>
      <c r="B68">
        <f t="shared" si="1"/>
        <v>98557</v>
      </c>
    </row>
    <row r="69" spans="1:2" x14ac:dyDescent="0.25">
      <c r="A69">
        <v>21</v>
      </c>
      <c r="B69">
        <f t="shared" si="1"/>
        <v>98536</v>
      </c>
    </row>
    <row r="70" spans="1:2" x14ac:dyDescent="0.25">
      <c r="A70">
        <v>21</v>
      </c>
      <c r="B70">
        <f t="shared" si="1"/>
        <v>98515</v>
      </c>
    </row>
    <row r="71" spans="1:2" x14ac:dyDescent="0.25">
      <c r="A71">
        <v>21</v>
      </c>
      <c r="B71">
        <f t="shared" si="1"/>
        <v>98494</v>
      </c>
    </row>
    <row r="72" spans="1:2" x14ac:dyDescent="0.25">
      <c r="A72">
        <v>21</v>
      </c>
      <c r="B72">
        <f t="shared" si="1"/>
        <v>98473</v>
      </c>
    </row>
    <row r="73" spans="1:2" x14ac:dyDescent="0.25">
      <c r="A73">
        <v>21</v>
      </c>
      <c r="B73">
        <f t="shared" si="1"/>
        <v>98452</v>
      </c>
    </row>
    <row r="74" spans="1:2" x14ac:dyDescent="0.25">
      <c r="A74">
        <v>21</v>
      </c>
      <c r="B74">
        <f t="shared" si="1"/>
        <v>98431</v>
      </c>
    </row>
    <row r="75" spans="1:2" x14ac:dyDescent="0.25">
      <c r="A75">
        <v>21</v>
      </c>
      <c r="B75">
        <f t="shared" si="1"/>
        <v>98410</v>
      </c>
    </row>
    <row r="76" spans="1:2" x14ac:dyDescent="0.25">
      <c r="A76">
        <v>21</v>
      </c>
      <c r="B76">
        <f t="shared" si="1"/>
        <v>98389</v>
      </c>
    </row>
    <row r="77" spans="1:2" x14ac:dyDescent="0.25">
      <c r="A77">
        <v>21</v>
      </c>
      <c r="B77">
        <f t="shared" si="1"/>
        <v>98368</v>
      </c>
    </row>
    <row r="78" spans="1:2" x14ac:dyDescent="0.25">
      <c r="A78">
        <v>21</v>
      </c>
      <c r="B78">
        <f t="shared" si="1"/>
        <v>98347</v>
      </c>
    </row>
    <row r="79" spans="1:2" x14ac:dyDescent="0.25">
      <c r="A79">
        <v>21</v>
      </c>
      <c r="B79">
        <f t="shared" si="1"/>
        <v>98326</v>
      </c>
    </row>
    <row r="80" spans="1:2" x14ac:dyDescent="0.25">
      <c r="A80">
        <v>21</v>
      </c>
      <c r="B80">
        <f t="shared" si="1"/>
        <v>98305</v>
      </c>
    </row>
    <row r="81" spans="1:2" x14ac:dyDescent="0.25">
      <c r="A81">
        <v>21</v>
      </c>
      <c r="B81">
        <f t="shared" si="1"/>
        <v>98284</v>
      </c>
    </row>
    <row r="82" spans="1:2" x14ac:dyDescent="0.25">
      <c r="A82">
        <v>21</v>
      </c>
      <c r="B82">
        <f t="shared" si="1"/>
        <v>98263</v>
      </c>
    </row>
    <row r="83" spans="1:2" x14ac:dyDescent="0.25">
      <c r="A83">
        <v>21</v>
      </c>
      <c r="B83">
        <f t="shared" si="1"/>
        <v>98242</v>
      </c>
    </row>
    <row r="84" spans="1:2" x14ac:dyDescent="0.25">
      <c r="A84">
        <v>21</v>
      </c>
      <c r="B84">
        <f t="shared" si="1"/>
        <v>98221</v>
      </c>
    </row>
    <row r="85" spans="1:2" x14ac:dyDescent="0.25">
      <c r="A85">
        <v>21</v>
      </c>
      <c r="B85">
        <f t="shared" si="1"/>
        <v>98200</v>
      </c>
    </row>
    <row r="86" spans="1:2" x14ac:dyDescent="0.25">
      <c r="A86">
        <v>21</v>
      </c>
      <c r="B86">
        <f t="shared" si="1"/>
        <v>98179</v>
      </c>
    </row>
    <row r="87" spans="1:2" x14ac:dyDescent="0.25">
      <c r="A87">
        <v>21</v>
      </c>
      <c r="B87">
        <f t="shared" si="1"/>
        <v>98158</v>
      </c>
    </row>
    <row r="88" spans="1:2" x14ac:dyDescent="0.25">
      <c r="A88">
        <v>21</v>
      </c>
      <c r="B88">
        <f t="shared" si="1"/>
        <v>98137</v>
      </c>
    </row>
    <row r="89" spans="1:2" x14ac:dyDescent="0.25">
      <c r="A89">
        <v>21</v>
      </c>
      <c r="B89">
        <f t="shared" si="1"/>
        <v>98116</v>
      </c>
    </row>
    <row r="90" spans="1:2" x14ac:dyDescent="0.25">
      <c r="A90">
        <v>21</v>
      </c>
      <c r="B90">
        <f t="shared" si="1"/>
        <v>98095</v>
      </c>
    </row>
    <row r="91" spans="1:2" x14ac:dyDescent="0.25">
      <c r="A91">
        <v>21</v>
      </c>
      <c r="B91">
        <f t="shared" si="1"/>
        <v>98074</v>
      </c>
    </row>
    <row r="92" spans="1:2" x14ac:dyDescent="0.25">
      <c r="A92">
        <v>21</v>
      </c>
      <c r="B92">
        <f t="shared" si="1"/>
        <v>98053</v>
      </c>
    </row>
    <row r="93" spans="1:2" x14ac:dyDescent="0.25">
      <c r="A93">
        <v>21</v>
      </c>
      <c r="B93">
        <f t="shared" si="1"/>
        <v>98032</v>
      </c>
    </row>
    <row r="94" spans="1:2" x14ac:dyDescent="0.25">
      <c r="A94">
        <v>21</v>
      </c>
      <c r="B94">
        <f t="shared" si="1"/>
        <v>98011</v>
      </c>
    </row>
    <row r="95" spans="1:2" x14ac:dyDescent="0.25">
      <c r="A95">
        <v>21</v>
      </c>
      <c r="B95">
        <f t="shared" si="1"/>
        <v>97990</v>
      </c>
    </row>
    <row r="96" spans="1:2" x14ac:dyDescent="0.25">
      <c r="A96">
        <v>21</v>
      </c>
      <c r="B96">
        <f t="shared" si="1"/>
        <v>97969</v>
      </c>
    </row>
    <row r="97" spans="1:2" x14ac:dyDescent="0.25">
      <c r="A97">
        <v>21</v>
      </c>
      <c r="B97">
        <f t="shared" si="1"/>
        <v>97948</v>
      </c>
    </row>
    <row r="98" spans="1:2" x14ac:dyDescent="0.25">
      <c r="A98">
        <v>21</v>
      </c>
      <c r="B98">
        <f t="shared" si="1"/>
        <v>97927</v>
      </c>
    </row>
    <row r="99" spans="1:2" x14ac:dyDescent="0.25">
      <c r="A99">
        <v>21</v>
      </c>
      <c r="B99">
        <f t="shared" si="1"/>
        <v>97906</v>
      </c>
    </row>
    <row r="100" spans="1:2" x14ac:dyDescent="0.25">
      <c r="A100">
        <v>21</v>
      </c>
      <c r="B100">
        <f t="shared" si="1"/>
        <v>97885</v>
      </c>
    </row>
    <row r="101" spans="1:2" x14ac:dyDescent="0.25">
      <c r="A101">
        <v>21</v>
      </c>
      <c r="B101">
        <f t="shared" si="1"/>
        <v>97864</v>
      </c>
    </row>
    <row r="102" spans="1:2" x14ac:dyDescent="0.25">
      <c r="A102">
        <v>21</v>
      </c>
      <c r="B102">
        <f t="shared" si="1"/>
        <v>97843</v>
      </c>
    </row>
    <row r="103" spans="1:2" x14ac:dyDescent="0.25">
      <c r="A103">
        <v>21</v>
      </c>
      <c r="B103">
        <f t="shared" si="1"/>
        <v>97822</v>
      </c>
    </row>
    <row r="104" spans="1:2" x14ac:dyDescent="0.25">
      <c r="A104">
        <v>21</v>
      </c>
      <c r="B104">
        <f t="shared" si="1"/>
        <v>97801</v>
      </c>
    </row>
    <row r="105" spans="1:2" x14ac:dyDescent="0.25">
      <c r="A105">
        <v>21</v>
      </c>
      <c r="B105">
        <f t="shared" si="1"/>
        <v>97780</v>
      </c>
    </row>
    <row r="106" spans="1:2" x14ac:dyDescent="0.25">
      <c r="A106">
        <v>21</v>
      </c>
      <c r="B106">
        <f t="shared" si="1"/>
        <v>97759</v>
      </c>
    </row>
    <row r="107" spans="1:2" x14ac:dyDescent="0.25">
      <c r="A107">
        <v>21</v>
      </c>
      <c r="B107">
        <f t="shared" si="1"/>
        <v>97738</v>
      </c>
    </row>
    <row r="108" spans="1:2" x14ac:dyDescent="0.25">
      <c r="A108">
        <v>21</v>
      </c>
      <c r="B108">
        <f t="shared" si="1"/>
        <v>97717</v>
      </c>
    </row>
    <row r="109" spans="1:2" x14ac:dyDescent="0.25">
      <c r="A109">
        <v>21</v>
      </c>
      <c r="B109">
        <f t="shared" si="1"/>
        <v>97696</v>
      </c>
    </row>
    <row r="110" spans="1:2" x14ac:dyDescent="0.25">
      <c r="A110">
        <v>21</v>
      </c>
      <c r="B110">
        <f t="shared" si="1"/>
        <v>97675</v>
      </c>
    </row>
    <row r="111" spans="1:2" x14ac:dyDescent="0.25">
      <c r="A111">
        <v>21</v>
      </c>
      <c r="B111">
        <f t="shared" si="1"/>
        <v>97654</v>
      </c>
    </row>
    <row r="112" spans="1:2" x14ac:dyDescent="0.25">
      <c r="A112">
        <v>21</v>
      </c>
      <c r="B112">
        <f t="shared" si="1"/>
        <v>97633</v>
      </c>
    </row>
    <row r="113" spans="1:2" x14ac:dyDescent="0.25">
      <c r="A113">
        <v>21</v>
      </c>
      <c r="B113">
        <f t="shared" si="1"/>
        <v>97612</v>
      </c>
    </row>
    <row r="114" spans="1:2" x14ac:dyDescent="0.25">
      <c r="A114">
        <v>21</v>
      </c>
      <c r="B114">
        <f t="shared" si="1"/>
        <v>97591</v>
      </c>
    </row>
    <row r="115" spans="1:2" x14ac:dyDescent="0.25">
      <c r="A115">
        <v>21</v>
      </c>
      <c r="B115">
        <f t="shared" si="1"/>
        <v>97570</v>
      </c>
    </row>
    <row r="116" spans="1:2" x14ac:dyDescent="0.25">
      <c r="A116">
        <v>21</v>
      </c>
      <c r="B116">
        <f t="shared" si="1"/>
        <v>97549</v>
      </c>
    </row>
    <row r="117" spans="1:2" x14ac:dyDescent="0.25">
      <c r="A117">
        <v>21</v>
      </c>
      <c r="B117">
        <f t="shared" si="1"/>
        <v>97528</v>
      </c>
    </row>
    <row r="118" spans="1:2" x14ac:dyDescent="0.25">
      <c r="A118">
        <v>21</v>
      </c>
      <c r="B118">
        <f t="shared" si="1"/>
        <v>97507</v>
      </c>
    </row>
    <row r="119" spans="1:2" x14ac:dyDescent="0.25">
      <c r="A119">
        <v>21</v>
      </c>
      <c r="B119">
        <f t="shared" si="1"/>
        <v>97486</v>
      </c>
    </row>
    <row r="120" spans="1:2" x14ac:dyDescent="0.25">
      <c r="A120">
        <v>21</v>
      </c>
      <c r="B120">
        <f t="shared" si="1"/>
        <v>97465</v>
      </c>
    </row>
    <row r="121" spans="1:2" x14ac:dyDescent="0.25">
      <c r="A121">
        <v>21</v>
      </c>
      <c r="B121">
        <f t="shared" si="1"/>
        <v>97444</v>
      </c>
    </row>
    <row r="122" spans="1:2" x14ac:dyDescent="0.25">
      <c r="A122">
        <v>21</v>
      </c>
      <c r="B122">
        <f t="shared" si="1"/>
        <v>97423</v>
      </c>
    </row>
    <row r="123" spans="1:2" x14ac:dyDescent="0.25">
      <c r="A123">
        <v>21</v>
      </c>
      <c r="B123">
        <f t="shared" si="1"/>
        <v>97402</v>
      </c>
    </row>
    <row r="124" spans="1:2" x14ac:dyDescent="0.25">
      <c r="A124">
        <v>21</v>
      </c>
      <c r="B124">
        <f t="shared" si="1"/>
        <v>97381</v>
      </c>
    </row>
    <row r="125" spans="1:2" x14ac:dyDescent="0.25">
      <c r="A125">
        <v>21</v>
      </c>
      <c r="B125">
        <f t="shared" si="1"/>
        <v>97360</v>
      </c>
    </row>
    <row r="126" spans="1:2" x14ac:dyDescent="0.25">
      <c r="A126">
        <v>22</v>
      </c>
      <c r="B126">
        <f t="shared" si="1"/>
        <v>97338</v>
      </c>
    </row>
    <row r="127" spans="1:2" x14ac:dyDescent="0.25">
      <c r="A127">
        <v>22</v>
      </c>
      <c r="B127">
        <f t="shared" si="1"/>
        <v>97316</v>
      </c>
    </row>
    <row r="128" spans="1:2" x14ac:dyDescent="0.25">
      <c r="A128">
        <v>22</v>
      </c>
      <c r="B128">
        <f t="shared" si="1"/>
        <v>97294</v>
      </c>
    </row>
    <row r="129" spans="1:2" x14ac:dyDescent="0.25">
      <c r="A129">
        <v>22</v>
      </c>
      <c r="B129">
        <f t="shared" si="1"/>
        <v>97272</v>
      </c>
    </row>
    <row r="130" spans="1:2" x14ac:dyDescent="0.25">
      <c r="A130">
        <v>22</v>
      </c>
      <c r="B130">
        <f t="shared" ref="B130:B193" si="2">B129-A130</f>
        <v>97250</v>
      </c>
    </row>
    <row r="131" spans="1:2" x14ac:dyDescent="0.25">
      <c r="A131">
        <v>22</v>
      </c>
      <c r="B131">
        <f t="shared" si="2"/>
        <v>97228</v>
      </c>
    </row>
    <row r="132" spans="1:2" x14ac:dyDescent="0.25">
      <c r="A132">
        <v>22</v>
      </c>
      <c r="B132">
        <f t="shared" si="2"/>
        <v>97206</v>
      </c>
    </row>
    <row r="133" spans="1:2" x14ac:dyDescent="0.25">
      <c r="A133">
        <v>22</v>
      </c>
      <c r="B133">
        <f t="shared" si="2"/>
        <v>97184</v>
      </c>
    </row>
    <row r="134" spans="1:2" x14ac:dyDescent="0.25">
      <c r="A134">
        <v>22</v>
      </c>
      <c r="B134">
        <f t="shared" si="2"/>
        <v>97162</v>
      </c>
    </row>
    <row r="135" spans="1:2" x14ac:dyDescent="0.25">
      <c r="A135">
        <v>22</v>
      </c>
      <c r="B135">
        <f t="shared" si="2"/>
        <v>97140</v>
      </c>
    </row>
    <row r="136" spans="1:2" x14ac:dyDescent="0.25">
      <c r="A136">
        <v>22</v>
      </c>
      <c r="B136">
        <f t="shared" si="2"/>
        <v>97118</v>
      </c>
    </row>
    <row r="137" spans="1:2" x14ac:dyDescent="0.25">
      <c r="A137">
        <v>22</v>
      </c>
      <c r="B137">
        <f t="shared" si="2"/>
        <v>97096</v>
      </c>
    </row>
    <row r="138" spans="1:2" x14ac:dyDescent="0.25">
      <c r="A138">
        <v>22</v>
      </c>
      <c r="B138">
        <f t="shared" si="2"/>
        <v>97074</v>
      </c>
    </row>
    <row r="139" spans="1:2" x14ac:dyDescent="0.25">
      <c r="A139">
        <v>22</v>
      </c>
      <c r="B139">
        <f t="shared" si="2"/>
        <v>97052</v>
      </c>
    </row>
    <row r="140" spans="1:2" x14ac:dyDescent="0.25">
      <c r="A140">
        <v>22</v>
      </c>
      <c r="B140">
        <f t="shared" si="2"/>
        <v>97030</v>
      </c>
    </row>
    <row r="141" spans="1:2" x14ac:dyDescent="0.25">
      <c r="A141">
        <v>22</v>
      </c>
      <c r="B141">
        <f t="shared" si="2"/>
        <v>97008</v>
      </c>
    </row>
    <row r="142" spans="1:2" x14ac:dyDescent="0.25">
      <c r="A142">
        <v>22</v>
      </c>
      <c r="B142">
        <f t="shared" si="2"/>
        <v>96986</v>
      </c>
    </row>
    <row r="143" spans="1:2" x14ac:dyDescent="0.25">
      <c r="A143">
        <v>22</v>
      </c>
      <c r="B143">
        <f t="shared" si="2"/>
        <v>96964</v>
      </c>
    </row>
    <row r="144" spans="1:2" x14ac:dyDescent="0.25">
      <c r="A144">
        <v>22</v>
      </c>
      <c r="B144">
        <f t="shared" si="2"/>
        <v>96942</v>
      </c>
    </row>
    <row r="145" spans="1:2" x14ac:dyDescent="0.25">
      <c r="A145">
        <v>22</v>
      </c>
      <c r="B145">
        <f t="shared" si="2"/>
        <v>96920</v>
      </c>
    </row>
    <row r="146" spans="1:2" x14ac:dyDescent="0.25">
      <c r="A146">
        <v>22</v>
      </c>
      <c r="B146">
        <f t="shared" si="2"/>
        <v>96898</v>
      </c>
    </row>
    <row r="147" spans="1:2" x14ac:dyDescent="0.25">
      <c r="A147">
        <v>22</v>
      </c>
      <c r="B147">
        <f t="shared" si="2"/>
        <v>96876</v>
      </c>
    </row>
    <row r="148" spans="1:2" x14ac:dyDescent="0.25">
      <c r="A148">
        <v>22</v>
      </c>
      <c r="B148">
        <f t="shared" si="2"/>
        <v>96854</v>
      </c>
    </row>
    <row r="149" spans="1:2" x14ac:dyDescent="0.25">
      <c r="A149">
        <v>22</v>
      </c>
      <c r="B149">
        <f t="shared" si="2"/>
        <v>96832</v>
      </c>
    </row>
    <row r="150" spans="1:2" x14ac:dyDescent="0.25">
      <c r="A150">
        <v>22</v>
      </c>
      <c r="B150">
        <f t="shared" si="2"/>
        <v>96810</v>
      </c>
    </row>
    <row r="151" spans="1:2" x14ac:dyDescent="0.25">
      <c r="A151">
        <v>22</v>
      </c>
      <c r="B151">
        <f t="shared" si="2"/>
        <v>96788</v>
      </c>
    </row>
    <row r="152" spans="1:2" x14ac:dyDescent="0.25">
      <c r="A152">
        <v>22</v>
      </c>
      <c r="B152">
        <f t="shared" si="2"/>
        <v>96766</v>
      </c>
    </row>
    <row r="153" spans="1:2" x14ac:dyDescent="0.25">
      <c r="A153">
        <v>22</v>
      </c>
      <c r="B153">
        <f t="shared" si="2"/>
        <v>96744</v>
      </c>
    </row>
    <row r="154" spans="1:2" x14ac:dyDescent="0.25">
      <c r="A154">
        <v>22</v>
      </c>
      <c r="B154">
        <f t="shared" si="2"/>
        <v>96722</v>
      </c>
    </row>
    <row r="155" spans="1:2" x14ac:dyDescent="0.25">
      <c r="A155">
        <v>22</v>
      </c>
      <c r="B155">
        <f t="shared" si="2"/>
        <v>96700</v>
      </c>
    </row>
    <row r="156" spans="1:2" x14ac:dyDescent="0.25">
      <c r="A156">
        <v>22</v>
      </c>
      <c r="B156">
        <f t="shared" si="2"/>
        <v>96678</v>
      </c>
    </row>
    <row r="157" spans="1:2" x14ac:dyDescent="0.25">
      <c r="A157">
        <v>22</v>
      </c>
      <c r="B157">
        <f t="shared" si="2"/>
        <v>96656</v>
      </c>
    </row>
    <row r="158" spans="1:2" x14ac:dyDescent="0.25">
      <c r="A158">
        <v>22</v>
      </c>
      <c r="B158">
        <f t="shared" si="2"/>
        <v>96634</v>
      </c>
    </row>
    <row r="159" spans="1:2" x14ac:dyDescent="0.25">
      <c r="A159">
        <v>22</v>
      </c>
      <c r="B159">
        <f t="shared" si="2"/>
        <v>96612</v>
      </c>
    </row>
    <row r="160" spans="1:2" x14ac:dyDescent="0.25">
      <c r="A160">
        <v>22</v>
      </c>
      <c r="B160">
        <f t="shared" si="2"/>
        <v>96590</v>
      </c>
    </row>
    <row r="161" spans="1:2" x14ac:dyDescent="0.25">
      <c r="A161">
        <v>22</v>
      </c>
      <c r="B161">
        <f t="shared" si="2"/>
        <v>96568</v>
      </c>
    </row>
    <row r="162" spans="1:2" x14ac:dyDescent="0.25">
      <c r="A162">
        <v>22</v>
      </c>
      <c r="B162">
        <f t="shared" si="2"/>
        <v>96546</v>
      </c>
    </row>
    <row r="163" spans="1:2" x14ac:dyDescent="0.25">
      <c r="A163">
        <v>22</v>
      </c>
      <c r="B163">
        <f t="shared" si="2"/>
        <v>96524</v>
      </c>
    </row>
    <row r="164" spans="1:2" x14ac:dyDescent="0.25">
      <c r="A164">
        <v>22</v>
      </c>
      <c r="B164">
        <f t="shared" si="2"/>
        <v>96502</v>
      </c>
    </row>
    <row r="165" spans="1:2" x14ac:dyDescent="0.25">
      <c r="A165">
        <v>22</v>
      </c>
      <c r="B165">
        <f t="shared" si="2"/>
        <v>96480</v>
      </c>
    </row>
    <row r="166" spans="1:2" x14ac:dyDescent="0.25">
      <c r="A166">
        <v>22</v>
      </c>
      <c r="B166">
        <f t="shared" si="2"/>
        <v>96458</v>
      </c>
    </row>
    <row r="167" spans="1:2" x14ac:dyDescent="0.25">
      <c r="A167">
        <v>22</v>
      </c>
      <c r="B167">
        <f t="shared" si="2"/>
        <v>96436</v>
      </c>
    </row>
    <row r="168" spans="1:2" x14ac:dyDescent="0.25">
      <c r="A168">
        <v>22</v>
      </c>
      <c r="B168">
        <f t="shared" si="2"/>
        <v>96414</v>
      </c>
    </row>
    <row r="169" spans="1:2" x14ac:dyDescent="0.25">
      <c r="A169">
        <v>22</v>
      </c>
      <c r="B169">
        <f t="shared" si="2"/>
        <v>96392</v>
      </c>
    </row>
    <row r="170" spans="1:2" x14ac:dyDescent="0.25">
      <c r="A170">
        <v>22</v>
      </c>
      <c r="B170">
        <f t="shared" si="2"/>
        <v>96370</v>
      </c>
    </row>
    <row r="171" spans="1:2" x14ac:dyDescent="0.25">
      <c r="A171">
        <v>22</v>
      </c>
      <c r="B171">
        <f t="shared" si="2"/>
        <v>96348</v>
      </c>
    </row>
    <row r="172" spans="1:2" x14ac:dyDescent="0.25">
      <c r="A172">
        <v>22</v>
      </c>
      <c r="B172">
        <f t="shared" si="2"/>
        <v>96326</v>
      </c>
    </row>
    <row r="173" spans="1:2" x14ac:dyDescent="0.25">
      <c r="A173">
        <v>22</v>
      </c>
      <c r="B173">
        <f t="shared" si="2"/>
        <v>96304</v>
      </c>
    </row>
    <row r="174" spans="1:2" x14ac:dyDescent="0.25">
      <c r="A174">
        <v>22</v>
      </c>
      <c r="B174">
        <f t="shared" si="2"/>
        <v>96282</v>
      </c>
    </row>
    <row r="175" spans="1:2" x14ac:dyDescent="0.25">
      <c r="A175">
        <v>22</v>
      </c>
      <c r="B175">
        <f t="shared" si="2"/>
        <v>96260</v>
      </c>
    </row>
    <row r="176" spans="1:2" x14ac:dyDescent="0.25">
      <c r="A176">
        <v>22</v>
      </c>
      <c r="B176">
        <f t="shared" si="2"/>
        <v>96238</v>
      </c>
    </row>
    <row r="177" spans="1:2" x14ac:dyDescent="0.25">
      <c r="A177">
        <v>22</v>
      </c>
      <c r="B177">
        <f t="shared" si="2"/>
        <v>96216</v>
      </c>
    </row>
    <row r="178" spans="1:2" x14ac:dyDescent="0.25">
      <c r="A178">
        <v>22</v>
      </c>
      <c r="B178">
        <f t="shared" si="2"/>
        <v>96194</v>
      </c>
    </row>
    <row r="179" spans="1:2" x14ac:dyDescent="0.25">
      <c r="A179">
        <v>22</v>
      </c>
      <c r="B179">
        <f t="shared" si="2"/>
        <v>96172</v>
      </c>
    </row>
    <row r="180" spans="1:2" x14ac:dyDescent="0.25">
      <c r="A180">
        <v>22</v>
      </c>
      <c r="B180">
        <f t="shared" si="2"/>
        <v>96150</v>
      </c>
    </row>
    <row r="181" spans="1:2" x14ac:dyDescent="0.25">
      <c r="A181">
        <v>22</v>
      </c>
      <c r="B181">
        <f t="shared" si="2"/>
        <v>96128</v>
      </c>
    </row>
    <row r="182" spans="1:2" x14ac:dyDescent="0.25">
      <c r="A182">
        <v>22</v>
      </c>
      <c r="B182">
        <f t="shared" si="2"/>
        <v>96106</v>
      </c>
    </row>
    <row r="183" spans="1:2" x14ac:dyDescent="0.25">
      <c r="A183">
        <v>22</v>
      </c>
      <c r="B183">
        <f t="shared" si="2"/>
        <v>96084</v>
      </c>
    </row>
    <row r="184" spans="1:2" x14ac:dyDescent="0.25">
      <c r="A184">
        <v>22</v>
      </c>
      <c r="B184">
        <f t="shared" si="2"/>
        <v>96062</v>
      </c>
    </row>
    <row r="185" spans="1:2" x14ac:dyDescent="0.25">
      <c r="A185">
        <v>22</v>
      </c>
      <c r="B185">
        <f t="shared" si="2"/>
        <v>96040</v>
      </c>
    </row>
    <row r="186" spans="1:2" x14ac:dyDescent="0.25">
      <c r="A186">
        <v>22</v>
      </c>
      <c r="B186">
        <f t="shared" si="2"/>
        <v>96018</v>
      </c>
    </row>
    <row r="187" spans="1:2" x14ac:dyDescent="0.25">
      <c r="A187">
        <v>22</v>
      </c>
      <c r="B187">
        <f t="shared" si="2"/>
        <v>95996</v>
      </c>
    </row>
    <row r="188" spans="1:2" x14ac:dyDescent="0.25">
      <c r="A188">
        <v>22</v>
      </c>
      <c r="B188">
        <f t="shared" si="2"/>
        <v>95974</v>
      </c>
    </row>
    <row r="189" spans="1:2" x14ac:dyDescent="0.25">
      <c r="A189">
        <v>22</v>
      </c>
      <c r="B189">
        <f t="shared" si="2"/>
        <v>95952</v>
      </c>
    </row>
    <row r="190" spans="1:2" x14ac:dyDescent="0.25">
      <c r="A190">
        <v>22</v>
      </c>
      <c r="B190">
        <f t="shared" si="2"/>
        <v>95930</v>
      </c>
    </row>
    <row r="191" spans="1:2" x14ac:dyDescent="0.25">
      <c r="A191">
        <v>22</v>
      </c>
      <c r="B191">
        <f t="shared" si="2"/>
        <v>95908</v>
      </c>
    </row>
    <row r="192" spans="1:2" x14ac:dyDescent="0.25">
      <c r="A192">
        <v>22</v>
      </c>
      <c r="B192">
        <f t="shared" si="2"/>
        <v>95886</v>
      </c>
    </row>
    <row r="193" spans="1:2" x14ac:dyDescent="0.25">
      <c r="A193">
        <v>22</v>
      </c>
      <c r="B193">
        <f t="shared" si="2"/>
        <v>95864</v>
      </c>
    </row>
    <row r="194" spans="1:2" x14ac:dyDescent="0.25">
      <c r="A194">
        <v>22</v>
      </c>
      <c r="B194">
        <f t="shared" ref="B194:B257" si="3">B193-A194</f>
        <v>95842</v>
      </c>
    </row>
    <row r="195" spans="1:2" x14ac:dyDescent="0.25">
      <c r="A195">
        <v>22</v>
      </c>
      <c r="B195">
        <f t="shared" si="3"/>
        <v>95820</v>
      </c>
    </row>
    <row r="196" spans="1:2" x14ac:dyDescent="0.25">
      <c r="A196">
        <v>22</v>
      </c>
      <c r="B196">
        <f t="shared" si="3"/>
        <v>95798</v>
      </c>
    </row>
    <row r="197" spans="1:2" x14ac:dyDescent="0.25">
      <c r="A197">
        <v>22</v>
      </c>
      <c r="B197">
        <f t="shared" si="3"/>
        <v>95776</v>
      </c>
    </row>
    <row r="198" spans="1:2" x14ac:dyDescent="0.25">
      <c r="A198">
        <v>22</v>
      </c>
      <c r="B198">
        <f t="shared" si="3"/>
        <v>95754</v>
      </c>
    </row>
    <row r="199" spans="1:2" x14ac:dyDescent="0.25">
      <c r="A199">
        <v>22</v>
      </c>
      <c r="B199">
        <f t="shared" si="3"/>
        <v>95732</v>
      </c>
    </row>
    <row r="200" spans="1:2" x14ac:dyDescent="0.25">
      <c r="A200">
        <v>22</v>
      </c>
      <c r="B200">
        <f t="shared" si="3"/>
        <v>95710</v>
      </c>
    </row>
    <row r="201" spans="1:2" x14ac:dyDescent="0.25">
      <c r="A201">
        <v>22</v>
      </c>
      <c r="B201">
        <f t="shared" si="3"/>
        <v>95688</v>
      </c>
    </row>
    <row r="202" spans="1:2" x14ac:dyDescent="0.25">
      <c r="A202">
        <v>22</v>
      </c>
      <c r="B202">
        <f t="shared" si="3"/>
        <v>95666</v>
      </c>
    </row>
    <row r="203" spans="1:2" x14ac:dyDescent="0.25">
      <c r="A203">
        <v>22</v>
      </c>
      <c r="B203">
        <f t="shared" si="3"/>
        <v>95644</v>
      </c>
    </row>
    <row r="204" spans="1:2" x14ac:dyDescent="0.25">
      <c r="A204">
        <v>22</v>
      </c>
      <c r="B204">
        <f t="shared" si="3"/>
        <v>95622</v>
      </c>
    </row>
    <row r="205" spans="1:2" x14ac:dyDescent="0.25">
      <c r="A205">
        <v>22</v>
      </c>
      <c r="B205">
        <f t="shared" si="3"/>
        <v>95600</v>
      </c>
    </row>
    <row r="206" spans="1:2" x14ac:dyDescent="0.25">
      <c r="A206">
        <v>22</v>
      </c>
      <c r="B206">
        <f t="shared" si="3"/>
        <v>95578</v>
      </c>
    </row>
    <row r="207" spans="1:2" x14ac:dyDescent="0.25">
      <c r="A207">
        <v>22</v>
      </c>
      <c r="B207">
        <f t="shared" si="3"/>
        <v>95556</v>
      </c>
    </row>
    <row r="208" spans="1:2" x14ac:dyDescent="0.25">
      <c r="A208">
        <v>22</v>
      </c>
      <c r="B208">
        <f t="shared" si="3"/>
        <v>95534</v>
      </c>
    </row>
    <row r="209" spans="1:2" x14ac:dyDescent="0.25">
      <c r="A209">
        <v>22</v>
      </c>
      <c r="B209">
        <f t="shared" si="3"/>
        <v>95512</v>
      </c>
    </row>
    <row r="210" spans="1:2" x14ac:dyDescent="0.25">
      <c r="A210">
        <v>22</v>
      </c>
      <c r="B210">
        <f t="shared" si="3"/>
        <v>95490</v>
      </c>
    </row>
    <row r="211" spans="1:2" x14ac:dyDescent="0.25">
      <c r="A211">
        <v>22</v>
      </c>
      <c r="B211">
        <f t="shared" si="3"/>
        <v>95468</v>
      </c>
    </row>
    <row r="212" spans="1:2" x14ac:dyDescent="0.25">
      <c r="A212">
        <v>22</v>
      </c>
      <c r="B212">
        <f t="shared" si="3"/>
        <v>95446</v>
      </c>
    </row>
    <row r="213" spans="1:2" x14ac:dyDescent="0.25">
      <c r="A213">
        <v>22</v>
      </c>
      <c r="B213">
        <f t="shared" si="3"/>
        <v>95424</v>
      </c>
    </row>
    <row r="214" spans="1:2" x14ac:dyDescent="0.25">
      <c r="A214">
        <v>22</v>
      </c>
      <c r="B214">
        <f t="shared" si="3"/>
        <v>95402</v>
      </c>
    </row>
    <row r="215" spans="1:2" x14ac:dyDescent="0.25">
      <c r="A215">
        <v>22</v>
      </c>
      <c r="B215">
        <f t="shared" si="3"/>
        <v>95380</v>
      </c>
    </row>
    <row r="216" spans="1:2" x14ac:dyDescent="0.25">
      <c r="A216">
        <v>22</v>
      </c>
      <c r="B216">
        <f t="shared" si="3"/>
        <v>95358</v>
      </c>
    </row>
    <row r="217" spans="1:2" x14ac:dyDescent="0.25">
      <c r="A217">
        <v>22</v>
      </c>
      <c r="B217">
        <f t="shared" si="3"/>
        <v>95336</v>
      </c>
    </row>
    <row r="218" spans="1:2" x14ac:dyDescent="0.25">
      <c r="A218">
        <v>22</v>
      </c>
      <c r="B218">
        <f t="shared" si="3"/>
        <v>95314</v>
      </c>
    </row>
    <row r="219" spans="1:2" x14ac:dyDescent="0.25">
      <c r="A219">
        <v>22</v>
      </c>
      <c r="B219">
        <f t="shared" si="3"/>
        <v>95292</v>
      </c>
    </row>
    <row r="220" spans="1:2" x14ac:dyDescent="0.25">
      <c r="A220">
        <v>22</v>
      </c>
      <c r="B220">
        <f t="shared" si="3"/>
        <v>95270</v>
      </c>
    </row>
    <row r="221" spans="1:2" x14ac:dyDescent="0.25">
      <c r="A221">
        <v>22</v>
      </c>
      <c r="B221">
        <f t="shared" si="3"/>
        <v>95248</v>
      </c>
    </row>
    <row r="222" spans="1:2" x14ac:dyDescent="0.25">
      <c r="A222">
        <v>22</v>
      </c>
      <c r="B222">
        <f t="shared" si="3"/>
        <v>95226</v>
      </c>
    </row>
    <row r="223" spans="1:2" x14ac:dyDescent="0.25">
      <c r="A223">
        <v>22</v>
      </c>
      <c r="B223">
        <f t="shared" si="3"/>
        <v>95204</v>
      </c>
    </row>
    <row r="224" spans="1:2" x14ac:dyDescent="0.25">
      <c r="A224">
        <v>22</v>
      </c>
      <c r="B224">
        <f t="shared" si="3"/>
        <v>95182</v>
      </c>
    </row>
    <row r="225" spans="1:2" x14ac:dyDescent="0.25">
      <c r="A225">
        <v>22</v>
      </c>
      <c r="B225">
        <f t="shared" si="3"/>
        <v>95160</v>
      </c>
    </row>
    <row r="226" spans="1:2" x14ac:dyDescent="0.25">
      <c r="A226">
        <v>22</v>
      </c>
      <c r="B226">
        <f t="shared" si="3"/>
        <v>95138</v>
      </c>
    </row>
    <row r="227" spans="1:2" x14ac:dyDescent="0.25">
      <c r="A227">
        <v>22</v>
      </c>
      <c r="B227">
        <f t="shared" si="3"/>
        <v>95116</v>
      </c>
    </row>
    <row r="228" spans="1:2" x14ac:dyDescent="0.25">
      <c r="A228">
        <v>22</v>
      </c>
      <c r="B228">
        <f t="shared" si="3"/>
        <v>95094</v>
      </c>
    </row>
    <row r="229" spans="1:2" x14ac:dyDescent="0.25">
      <c r="A229">
        <v>22</v>
      </c>
      <c r="B229">
        <f t="shared" si="3"/>
        <v>95072</v>
      </c>
    </row>
    <row r="230" spans="1:2" x14ac:dyDescent="0.25">
      <c r="A230">
        <v>22</v>
      </c>
      <c r="B230">
        <f t="shared" si="3"/>
        <v>95050</v>
      </c>
    </row>
    <row r="231" spans="1:2" x14ac:dyDescent="0.25">
      <c r="A231">
        <v>22</v>
      </c>
      <c r="B231">
        <f t="shared" si="3"/>
        <v>95028</v>
      </c>
    </row>
    <row r="232" spans="1:2" x14ac:dyDescent="0.25">
      <c r="A232">
        <v>22</v>
      </c>
      <c r="B232">
        <f t="shared" si="3"/>
        <v>95006</v>
      </c>
    </row>
    <row r="233" spans="1:2" x14ac:dyDescent="0.25">
      <c r="A233">
        <v>22</v>
      </c>
      <c r="B233">
        <f t="shared" si="3"/>
        <v>94984</v>
      </c>
    </row>
    <row r="234" spans="1:2" x14ac:dyDescent="0.25">
      <c r="A234">
        <v>22</v>
      </c>
      <c r="B234">
        <f t="shared" si="3"/>
        <v>94962</v>
      </c>
    </row>
    <row r="235" spans="1:2" x14ac:dyDescent="0.25">
      <c r="A235">
        <v>22</v>
      </c>
      <c r="B235">
        <f t="shared" si="3"/>
        <v>94940</v>
      </c>
    </row>
    <row r="236" spans="1:2" x14ac:dyDescent="0.25">
      <c r="A236">
        <v>22</v>
      </c>
      <c r="B236">
        <f t="shared" si="3"/>
        <v>94918</v>
      </c>
    </row>
    <row r="237" spans="1:2" x14ac:dyDescent="0.25">
      <c r="A237">
        <v>22</v>
      </c>
      <c r="B237">
        <f t="shared" si="3"/>
        <v>94896</v>
      </c>
    </row>
    <row r="238" spans="1:2" x14ac:dyDescent="0.25">
      <c r="A238">
        <v>22</v>
      </c>
      <c r="B238">
        <f t="shared" si="3"/>
        <v>94874</v>
      </c>
    </row>
    <row r="239" spans="1:2" x14ac:dyDescent="0.25">
      <c r="A239">
        <v>22</v>
      </c>
      <c r="B239">
        <f t="shared" si="3"/>
        <v>94852</v>
      </c>
    </row>
    <row r="240" spans="1:2" x14ac:dyDescent="0.25">
      <c r="A240">
        <v>22</v>
      </c>
      <c r="B240">
        <f t="shared" si="3"/>
        <v>94830</v>
      </c>
    </row>
    <row r="241" spans="1:2" x14ac:dyDescent="0.25">
      <c r="A241">
        <v>22</v>
      </c>
      <c r="B241">
        <f t="shared" si="3"/>
        <v>94808</v>
      </c>
    </row>
    <row r="242" spans="1:2" x14ac:dyDescent="0.25">
      <c r="A242">
        <v>22</v>
      </c>
      <c r="B242">
        <f t="shared" si="3"/>
        <v>94786</v>
      </c>
    </row>
    <row r="243" spans="1:2" x14ac:dyDescent="0.25">
      <c r="A243">
        <v>22</v>
      </c>
      <c r="B243">
        <f t="shared" si="3"/>
        <v>94764</v>
      </c>
    </row>
    <row r="244" spans="1:2" x14ac:dyDescent="0.25">
      <c r="A244">
        <v>22</v>
      </c>
      <c r="B244">
        <f t="shared" si="3"/>
        <v>94742</v>
      </c>
    </row>
    <row r="245" spans="1:2" x14ac:dyDescent="0.25">
      <c r="A245">
        <v>22</v>
      </c>
      <c r="B245">
        <f t="shared" si="3"/>
        <v>94720</v>
      </c>
    </row>
    <row r="246" spans="1:2" x14ac:dyDescent="0.25">
      <c r="A246">
        <v>23</v>
      </c>
      <c r="B246">
        <f t="shared" si="3"/>
        <v>94697</v>
      </c>
    </row>
    <row r="247" spans="1:2" x14ac:dyDescent="0.25">
      <c r="A247">
        <v>23</v>
      </c>
      <c r="B247">
        <f t="shared" si="3"/>
        <v>94674</v>
      </c>
    </row>
    <row r="248" spans="1:2" x14ac:dyDescent="0.25">
      <c r="A248">
        <v>23</v>
      </c>
      <c r="B248">
        <f t="shared" si="3"/>
        <v>94651</v>
      </c>
    </row>
    <row r="249" spans="1:2" x14ac:dyDescent="0.25">
      <c r="A249">
        <v>23</v>
      </c>
      <c r="B249">
        <f t="shared" si="3"/>
        <v>94628</v>
      </c>
    </row>
    <row r="250" spans="1:2" x14ac:dyDescent="0.25">
      <c r="A250">
        <v>23</v>
      </c>
      <c r="B250">
        <f t="shared" si="3"/>
        <v>94605</v>
      </c>
    </row>
    <row r="251" spans="1:2" x14ac:dyDescent="0.25">
      <c r="A251">
        <v>23</v>
      </c>
      <c r="B251">
        <f t="shared" si="3"/>
        <v>94582</v>
      </c>
    </row>
    <row r="252" spans="1:2" x14ac:dyDescent="0.25">
      <c r="A252">
        <v>23</v>
      </c>
      <c r="B252">
        <f t="shared" si="3"/>
        <v>94559</v>
      </c>
    </row>
    <row r="253" spans="1:2" x14ac:dyDescent="0.25">
      <c r="A253">
        <v>23</v>
      </c>
      <c r="B253">
        <f t="shared" si="3"/>
        <v>94536</v>
      </c>
    </row>
    <row r="254" spans="1:2" x14ac:dyDescent="0.25">
      <c r="A254">
        <v>23</v>
      </c>
      <c r="B254">
        <f t="shared" si="3"/>
        <v>94513</v>
      </c>
    </row>
    <row r="255" spans="1:2" x14ac:dyDescent="0.25">
      <c r="A255">
        <v>23</v>
      </c>
      <c r="B255">
        <f t="shared" si="3"/>
        <v>94490</v>
      </c>
    </row>
    <row r="256" spans="1:2" x14ac:dyDescent="0.25">
      <c r="A256">
        <v>23</v>
      </c>
      <c r="B256">
        <f t="shared" si="3"/>
        <v>94467</v>
      </c>
    </row>
    <row r="257" spans="1:2" x14ac:dyDescent="0.25">
      <c r="A257">
        <v>23</v>
      </c>
      <c r="B257">
        <f t="shared" si="3"/>
        <v>94444</v>
      </c>
    </row>
    <row r="258" spans="1:2" x14ac:dyDescent="0.25">
      <c r="A258">
        <v>23</v>
      </c>
      <c r="B258">
        <f t="shared" ref="B258:B321" si="4">B257-A258</f>
        <v>94421</v>
      </c>
    </row>
    <row r="259" spans="1:2" x14ac:dyDescent="0.25">
      <c r="A259">
        <v>23</v>
      </c>
      <c r="B259">
        <f t="shared" si="4"/>
        <v>94398</v>
      </c>
    </row>
    <row r="260" spans="1:2" x14ac:dyDescent="0.25">
      <c r="A260">
        <v>23</v>
      </c>
      <c r="B260">
        <f t="shared" si="4"/>
        <v>94375</v>
      </c>
    </row>
    <row r="261" spans="1:2" x14ac:dyDescent="0.25">
      <c r="A261">
        <v>23</v>
      </c>
      <c r="B261">
        <f t="shared" si="4"/>
        <v>94352</v>
      </c>
    </row>
    <row r="262" spans="1:2" x14ac:dyDescent="0.25">
      <c r="A262">
        <v>23</v>
      </c>
      <c r="B262">
        <f t="shared" si="4"/>
        <v>94329</v>
      </c>
    </row>
    <row r="263" spans="1:2" x14ac:dyDescent="0.25">
      <c r="A263">
        <v>23</v>
      </c>
      <c r="B263">
        <f t="shared" si="4"/>
        <v>94306</v>
      </c>
    </row>
    <row r="264" spans="1:2" x14ac:dyDescent="0.25">
      <c r="A264">
        <v>23</v>
      </c>
      <c r="B264">
        <f t="shared" si="4"/>
        <v>94283</v>
      </c>
    </row>
    <row r="265" spans="1:2" x14ac:dyDescent="0.25">
      <c r="A265">
        <v>23</v>
      </c>
      <c r="B265">
        <f t="shared" si="4"/>
        <v>94260</v>
      </c>
    </row>
    <row r="266" spans="1:2" x14ac:dyDescent="0.25">
      <c r="A266">
        <v>23</v>
      </c>
      <c r="B266">
        <f t="shared" si="4"/>
        <v>94237</v>
      </c>
    </row>
    <row r="267" spans="1:2" x14ac:dyDescent="0.25">
      <c r="A267">
        <v>23</v>
      </c>
      <c r="B267">
        <f t="shared" si="4"/>
        <v>94214</v>
      </c>
    </row>
    <row r="268" spans="1:2" x14ac:dyDescent="0.25">
      <c r="A268">
        <v>23</v>
      </c>
      <c r="B268">
        <f t="shared" si="4"/>
        <v>94191</v>
      </c>
    </row>
    <row r="269" spans="1:2" x14ac:dyDescent="0.25">
      <c r="A269">
        <v>23</v>
      </c>
      <c r="B269">
        <f t="shared" si="4"/>
        <v>94168</v>
      </c>
    </row>
    <row r="270" spans="1:2" x14ac:dyDescent="0.25">
      <c r="A270">
        <v>23</v>
      </c>
      <c r="B270">
        <f t="shared" si="4"/>
        <v>94145</v>
      </c>
    </row>
    <row r="271" spans="1:2" x14ac:dyDescent="0.25">
      <c r="A271">
        <v>23</v>
      </c>
      <c r="B271">
        <f t="shared" si="4"/>
        <v>94122</v>
      </c>
    </row>
    <row r="272" spans="1:2" x14ac:dyDescent="0.25">
      <c r="A272">
        <v>23</v>
      </c>
      <c r="B272">
        <f t="shared" si="4"/>
        <v>94099</v>
      </c>
    </row>
    <row r="273" spans="1:2" x14ac:dyDescent="0.25">
      <c r="A273">
        <v>23</v>
      </c>
      <c r="B273">
        <f t="shared" si="4"/>
        <v>94076</v>
      </c>
    </row>
    <row r="274" spans="1:2" x14ac:dyDescent="0.25">
      <c r="A274">
        <v>23</v>
      </c>
      <c r="B274">
        <f t="shared" si="4"/>
        <v>94053</v>
      </c>
    </row>
    <row r="275" spans="1:2" x14ac:dyDescent="0.25">
      <c r="A275">
        <v>23</v>
      </c>
      <c r="B275">
        <f t="shared" si="4"/>
        <v>94030</v>
      </c>
    </row>
    <row r="276" spans="1:2" x14ac:dyDescent="0.25">
      <c r="A276">
        <v>23</v>
      </c>
      <c r="B276">
        <f t="shared" si="4"/>
        <v>94007</v>
      </c>
    </row>
    <row r="277" spans="1:2" x14ac:dyDescent="0.25">
      <c r="A277">
        <v>23</v>
      </c>
      <c r="B277">
        <f t="shared" si="4"/>
        <v>93984</v>
      </c>
    </row>
    <row r="278" spans="1:2" x14ac:dyDescent="0.25">
      <c r="A278">
        <v>23</v>
      </c>
      <c r="B278">
        <f t="shared" si="4"/>
        <v>93961</v>
      </c>
    </row>
    <row r="279" spans="1:2" x14ac:dyDescent="0.25">
      <c r="A279">
        <v>23</v>
      </c>
      <c r="B279">
        <f t="shared" si="4"/>
        <v>93938</v>
      </c>
    </row>
    <row r="280" spans="1:2" x14ac:dyDescent="0.25">
      <c r="A280">
        <v>23</v>
      </c>
      <c r="B280">
        <f t="shared" si="4"/>
        <v>93915</v>
      </c>
    </row>
    <row r="281" spans="1:2" x14ac:dyDescent="0.25">
      <c r="A281">
        <v>23</v>
      </c>
      <c r="B281">
        <f t="shared" si="4"/>
        <v>93892</v>
      </c>
    </row>
    <row r="282" spans="1:2" x14ac:dyDescent="0.25">
      <c r="A282">
        <v>23</v>
      </c>
      <c r="B282">
        <f t="shared" si="4"/>
        <v>93869</v>
      </c>
    </row>
    <row r="283" spans="1:2" x14ac:dyDescent="0.25">
      <c r="A283">
        <v>23</v>
      </c>
      <c r="B283">
        <f t="shared" si="4"/>
        <v>93846</v>
      </c>
    </row>
    <row r="284" spans="1:2" x14ac:dyDescent="0.25">
      <c r="A284">
        <v>23</v>
      </c>
      <c r="B284">
        <f t="shared" si="4"/>
        <v>93823</v>
      </c>
    </row>
    <row r="285" spans="1:2" x14ac:dyDescent="0.25">
      <c r="A285">
        <v>23</v>
      </c>
      <c r="B285">
        <f t="shared" si="4"/>
        <v>93800</v>
      </c>
    </row>
    <row r="286" spans="1:2" x14ac:dyDescent="0.25">
      <c r="A286">
        <v>23</v>
      </c>
      <c r="B286">
        <f t="shared" si="4"/>
        <v>93777</v>
      </c>
    </row>
    <row r="287" spans="1:2" x14ac:dyDescent="0.25">
      <c r="A287">
        <v>23</v>
      </c>
      <c r="B287">
        <f t="shared" si="4"/>
        <v>93754</v>
      </c>
    </row>
    <row r="288" spans="1:2" x14ac:dyDescent="0.25">
      <c r="A288">
        <v>23</v>
      </c>
      <c r="B288">
        <f t="shared" si="4"/>
        <v>93731</v>
      </c>
    </row>
    <row r="289" spans="1:2" x14ac:dyDescent="0.25">
      <c r="A289">
        <v>23</v>
      </c>
      <c r="B289">
        <f t="shared" si="4"/>
        <v>93708</v>
      </c>
    </row>
    <row r="290" spans="1:2" x14ac:dyDescent="0.25">
      <c r="A290">
        <v>23</v>
      </c>
      <c r="B290">
        <f t="shared" si="4"/>
        <v>93685</v>
      </c>
    </row>
    <row r="291" spans="1:2" x14ac:dyDescent="0.25">
      <c r="A291">
        <v>23</v>
      </c>
      <c r="B291">
        <f t="shared" si="4"/>
        <v>93662</v>
      </c>
    </row>
    <row r="292" spans="1:2" x14ac:dyDescent="0.25">
      <c r="A292">
        <v>23</v>
      </c>
      <c r="B292">
        <f t="shared" si="4"/>
        <v>93639</v>
      </c>
    </row>
    <row r="293" spans="1:2" x14ac:dyDescent="0.25">
      <c r="A293">
        <v>23</v>
      </c>
      <c r="B293">
        <f t="shared" si="4"/>
        <v>93616</v>
      </c>
    </row>
    <row r="294" spans="1:2" x14ac:dyDescent="0.25">
      <c r="A294">
        <v>23</v>
      </c>
      <c r="B294">
        <f t="shared" si="4"/>
        <v>93593</v>
      </c>
    </row>
    <row r="295" spans="1:2" x14ac:dyDescent="0.25">
      <c r="A295">
        <v>23</v>
      </c>
      <c r="B295">
        <f t="shared" si="4"/>
        <v>93570</v>
      </c>
    </row>
    <row r="296" spans="1:2" x14ac:dyDescent="0.25">
      <c r="A296">
        <v>23</v>
      </c>
      <c r="B296">
        <f t="shared" si="4"/>
        <v>93547</v>
      </c>
    </row>
    <row r="297" spans="1:2" x14ac:dyDescent="0.25">
      <c r="A297">
        <v>23</v>
      </c>
      <c r="B297">
        <f t="shared" si="4"/>
        <v>93524</v>
      </c>
    </row>
    <row r="298" spans="1:2" x14ac:dyDescent="0.25">
      <c r="A298">
        <v>23</v>
      </c>
      <c r="B298">
        <f t="shared" si="4"/>
        <v>93501</v>
      </c>
    </row>
    <row r="299" spans="1:2" x14ac:dyDescent="0.25">
      <c r="A299">
        <v>23</v>
      </c>
      <c r="B299">
        <f t="shared" si="4"/>
        <v>93478</v>
      </c>
    </row>
    <row r="300" spans="1:2" x14ac:dyDescent="0.25">
      <c r="A300">
        <v>23</v>
      </c>
      <c r="B300">
        <f t="shared" si="4"/>
        <v>93455</v>
      </c>
    </row>
    <row r="301" spans="1:2" x14ac:dyDescent="0.25">
      <c r="A301">
        <v>23</v>
      </c>
      <c r="B301">
        <f t="shared" si="4"/>
        <v>93432</v>
      </c>
    </row>
    <row r="302" spans="1:2" x14ac:dyDescent="0.25">
      <c r="A302">
        <v>23</v>
      </c>
      <c r="B302">
        <f t="shared" si="4"/>
        <v>93409</v>
      </c>
    </row>
    <row r="303" spans="1:2" x14ac:dyDescent="0.25">
      <c r="A303">
        <v>23</v>
      </c>
      <c r="B303">
        <f t="shared" si="4"/>
        <v>93386</v>
      </c>
    </row>
    <row r="304" spans="1:2" x14ac:dyDescent="0.25">
      <c r="A304">
        <v>23</v>
      </c>
      <c r="B304">
        <f t="shared" si="4"/>
        <v>93363</v>
      </c>
    </row>
    <row r="305" spans="1:2" x14ac:dyDescent="0.25">
      <c r="A305">
        <v>23</v>
      </c>
      <c r="B305">
        <f t="shared" si="4"/>
        <v>93340</v>
      </c>
    </row>
    <row r="306" spans="1:2" x14ac:dyDescent="0.25">
      <c r="A306">
        <v>23</v>
      </c>
      <c r="B306">
        <f t="shared" si="4"/>
        <v>93317</v>
      </c>
    </row>
    <row r="307" spans="1:2" x14ac:dyDescent="0.25">
      <c r="A307">
        <v>23</v>
      </c>
      <c r="B307">
        <f t="shared" si="4"/>
        <v>93294</v>
      </c>
    </row>
    <row r="308" spans="1:2" x14ac:dyDescent="0.25">
      <c r="A308">
        <v>23</v>
      </c>
      <c r="B308">
        <f t="shared" si="4"/>
        <v>93271</v>
      </c>
    </row>
    <row r="309" spans="1:2" x14ac:dyDescent="0.25">
      <c r="A309">
        <v>23</v>
      </c>
      <c r="B309">
        <f t="shared" si="4"/>
        <v>93248</v>
      </c>
    </row>
    <row r="310" spans="1:2" x14ac:dyDescent="0.25">
      <c r="A310">
        <v>23</v>
      </c>
      <c r="B310">
        <f t="shared" si="4"/>
        <v>93225</v>
      </c>
    </row>
    <row r="311" spans="1:2" x14ac:dyDescent="0.25">
      <c r="A311">
        <v>23</v>
      </c>
      <c r="B311">
        <f t="shared" si="4"/>
        <v>93202</v>
      </c>
    </row>
    <row r="312" spans="1:2" x14ac:dyDescent="0.25">
      <c r="A312">
        <v>23</v>
      </c>
      <c r="B312">
        <f t="shared" si="4"/>
        <v>93179</v>
      </c>
    </row>
    <row r="313" spans="1:2" x14ac:dyDescent="0.25">
      <c r="A313">
        <v>23</v>
      </c>
      <c r="B313">
        <f t="shared" si="4"/>
        <v>93156</v>
      </c>
    </row>
    <row r="314" spans="1:2" x14ac:dyDescent="0.25">
      <c r="A314">
        <v>23</v>
      </c>
      <c r="B314">
        <f t="shared" si="4"/>
        <v>93133</v>
      </c>
    </row>
    <row r="315" spans="1:2" x14ac:dyDescent="0.25">
      <c r="A315">
        <v>23</v>
      </c>
      <c r="B315">
        <f t="shared" si="4"/>
        <v>93110</v>
      </c>
    </row>
    <row r="316" spans="1:2" x14ac:dyDescent="0.25">
      <c r="A316">
        <v>23</v>
      </c>
      <c r="B316">
        <f t="shared" si="4"/>
        <v>93087</v>
      </c>
    </row>
    <row r="317" spans="1:2" x14ac:dyDescent="0.25">
      <c r="A317">
        <v>23</v>
      </c>
      <c r="B317">
        <f t="shared" si="4"/>
        <v>93064</v>
      </c>
    </row>
    <row r="318" spans="1:2" x14ac:dyDescent="0.25">
      <c r="A318">
        <v>23</v>
      </c>
      <c r="B318">
        <f t="shared" si="4"/>
        <v>93041</v>
      </c>
    </row>
    <row r="319" spans="1:2" x14ac:dyDescent="0.25">
      <c r="A319">
        <v>23</v>
      </c>
      <c r="B319">
        <f t="shared" si="4"/>
        <v>93018</v>
      </c>
    </row>
    <row r="320" spans="1:2" x14ac:dyDescent="0.25">
      <c r="A320">
        <v>23</v>
      </c>
      <c r="B320">
        <f t="shared" si="4"/>
        <v>92995</v>
      </c>
    </row>
    <row r="321" spans="1:2" x14ac:dyDescent="0.25">
      <c r="A321">
        <v>23</v>
      </c>
      <c r="B321">
        <f t="shared" si="4"/>
        <v>92972</v>
      </c>
    </row>
    <row r="322" spans="1:2" x14ac:dyDescent="0.25">
      <c r="A322">
        <v>23</v>
      </c>
      <c r="B322">
        <f t="shared" ref="B322:B385" si="5">B321-A322</f>
        <v>92949</v>
      </c>
    </row>
    <row r="323" spans="1:2" x14ac:dyDescent="0.25">
      <c r="A323">
        <v>23</v>
      </c>
      <c r="B323">
        <f t="shared" si="5"/>
        <v>92926</v>
      </c>
    </row>
    <row r="324" spans="1:2" x14ac:dyDescent="0.25">
      <c r="A324">
        <v>23</v>
      </c>
      <c r="B324">
        <f t="shared" si="5"/>
        <v>92903</v>
      </c>
    </row>
    <row r="325" spans="1:2" x14ac:dyDescent="0.25">
      <c r="A325">
        <v>23</v>
      </c>
      <c r="B325">
        <f t="shared" si="5"/>
        <v>92880</v>
      </c>
    </row>
    <row r="326" spans="1:2" x14ac:dyDescent="0.25">
      <c r="A326">
        <v>23</v>
      </c>
      <c r="B326">
        <f t="shared" si="5"/>
        <v>92857</v>
      </c>
    </row>
    <row r="327" spans="1:2" x14ac:dyDescent="0.25">
      <c r="A327">
        <v>23</v>
      </c>
      <c r="B327">
        <f t="shared" si="5"/>
        <v>92834</v>
      </c>
    </row>
    <row r="328" spans="1:2" x14ac:dyDescent="0.25">
      <c r="A328">
        <v>23</v>
      </c>
      <c r="B328">
        <f t="shared" si="5"/>
        <v>92811</v>
      </c>
    </row>
    <row r="329" spans="1:2" x14ac:dyDescent="0.25">
      <c r="A329">
        <v>23</v>
      </c>
      <c r="B329">
        <f t="shared" si="5"/>
        <v>92788</v>
      </c>
    </row>
    <row r="330" spans="1:2" x14ac:dyDescent="0.25">
      <c r="A330">
        <v>23</v>
      </c>
      <c r="B330">
        <f t="shared" si="5"/>
        <v>92765</v>
      </c>
    </row>
    <row r="331" spans="1:2" x14ac:dyDescent="0.25">
      <c r="A331">
        <v>23</v>
      </c>
      <c r="B331">
        <f t="shared" si="5"/>
        <v>92742</v>
      </c>
    </row>
    <row r="332" spans="1:2" x14ac:dyDescent="0.25">
      <c r="A332">
        <v>23</v>
      </c>
      <c r="B332">
        <f t="shared" si="5"/>
        <v>92719</v>
      </c>
    </row>
    <row r="333" spans="1:2" x14ac:dyDescent="0.25">
      <c r="A333">
        <v>23</v>
      </c>
      <c r="B333">
        <f t="shared" si="5"/>
        <v>92696</v>
      </c>
    </row>
    <row r="334" spans="1:2" x14ac:dyDescent="0.25">
      <c r="A334">
        <v>23</v>
      </c>
      <c r="B334">
        <f t="shared" si="5"/>
        <v>92673</v>
      </c>
    </row>
    <row r="335" spans="1:2" x14ac:dyDescent="0.25">
      <c r="A335">
        <v>23</v>
      </c>
      <c r="B335">
        <f t="shared" si="5"/>
        <v>92650</v>
      </c>
    </row>
    <row r="336" spans="1:2" x14ac:dyDescent="0.25">
      <c r="A336">
        <v>23</v>
      </c>
      <c r="B336">
        <f t="shared" si="5"/>
        <v>92627</v>
      </c>
    </row>
    <row r="337" spans="1:2" x14ac:dyDescent="0.25">
      <c r="A337">
        <v>23</v>
      </c>
      <c r="B337">
        <f t="shared" si="5"/>
        <v>92604</v>
      </c>
    </row>
    <row r="338" spans="1:2" x14ac:dyDescent="0.25">
      <c r="A338">
        <v>23</v>
      </c>
      <c r="B338">
        <f t="shared" si="5"/>
        <v>92581</v>
      </c>
    </row>
    <row r="339" spans="1:2" x14ac:dyDescent="0.25">
      <c r="A339">
        <v>23</v>
      </c>
      <c r="B339">
        <f t="shared" si="5"/>
        <v>92558</v>
      </c>
    </row>
    <row r="340" spans="1:2" x14ac:dyDescent="0.25">
      <c r="A340">
        <v>23</v>
      </c>
      <c r="B340">
        <f t="shared" si="5"/>
        <v>92535</v>
      </c>
    </row>
    <row r="341" spans="1:2" x14ac:dyDescent="0.25">
      <c r="A341">
        <v>23</v>
      </c>
      <c r="B341">
        <f t="shared" si="5"/>
        <v>92512</v>
      </c>
    </row>
    <row r="342" spans="1:2" x14ac:dyDescent="0.25">
      <c r="A342">
        <v>23</v>
      </c>
      <c r="B342">
        <f t="shared" si="5"/>
        <v>92489</v>
      </c>
    </row>
    <row r="343" spans="1:2" x14ac:dyDescent="0.25">
      <c r="A343">
        <v>23</v>
      </c>
      <c r="B343">
        <f t="shared" si="5"/>
        <v>92466</v>
      </c>
    </row>
    <row r="344" spans="1:2" x14ac:dyDescent="0.25">
      <c r="A344">
        <v>23</v>
      </c>
      <c r="B344">
        <f t="shared" si="5"/>
        <v>92443</v>
      </c>
    </row>
    <row r="345" spans="1:2" x14ac:dyDescent="0.25">
      <c r="A345">
        <v>23</v>
      </c>
      <c r="B345">
        <f t="shared" si="5"/>
        <v>92420</v>
      </c>
    </row>
    <row r="346" spans="1:2" x14ac:dyDescent="0.25">
      <c r="A346">
        <v>23</v>
      </c>
      <c r="B346">
        <f t="shared" si="5"/>
        <v>92397</v>
      </c>
    </row>
    <row r="347" spans="1:2" x14ac:dyDescent="0.25">
      <c r="A347">
        <v>23</v>
      </c>
      <c r="B347">
        <f t="shared" si="5"/>
        <v>92374</v>
      </c>
    </row>
    <row r="348" spans="1:2" x14ac:dyDescent="0.25">
      <c r="A348">
        <v>23</v>
      </c>
      <c r="B348">
        <f t="shared" si="5"/>
        <v>92351</v>
      </c>
    </row>
    <row r="349" spans="1:2" x14ac:dyDescent="0.25">
      <c r="A349">
        <v>23</v>
      </c>
      <c r="B349">
        <f t="shared" si="5"/>
        <v>92328</v>
      </c>
    </row>
    <row r="350" spans="1:2" x14ac:dyDescent="0.25">
      <c r="A350">
        <v>23</v>
      </c>
      <c r="B350">
        <f t="shared" si="5"/>
        <v>92305</v>
      </c>
    </row>
    <row r="351" spans="1:2" x14ac:dyDescent="0.25">
      <c r="A351">
        <v>23</v>
      </c>
      <c r="B351">
        <f t="shared" si="5"/>
        <v>92282</v>
      </c>
    </row>
    <row r="352" spans="1:2" x14ac:dyDescent="0.25">
      <c r="A352">
        <v>23</v>
      </c>
      <c r="B352">
        <f t="shared" si="5"/>
        <v>92259</v>
      </c>
    </row>
    <row r="353" spans="1:2" x14ac:dyDescent="0.25">
      <c r="A353">
        <v>23</v>
      </c>
      <c r="B353">
        <f t="shared" si="5"/>
        <v>92236</v>
      </c>
    </row>
    <row r="354" spans="1:2" x14ac:dyDescent="0.25">
      <c r="A354">
        <v>23</v>
      </c>
      <c r="B354">
        <f t="shared" si="5"/>
        <v>92213</v>
      </c>
    </row>
    <row r="355" spans="1:2" x14ac:dyDescent="0.25">
      <c r="A355">
        <v>23</v>
      </c>
      <c r="B355">
        <f t="shared" si="5"/>
        <v>92190</v>
      </c>
    </row>
    <row r="356" spans="1:2" x14ac:dyDescent="0.25">
      <c r="A356">
        <v>23</v>
      </c>
      <c r="B356">
        <f t="shared" si="5"/>
        <v>92167</v>
      </c>
    </row>
    <row r="357" spans="1:2" x14ac:dyDescent="0.25">
      <c r="A357">
        <v>23</v>
      </c>
      <c r="B357">
        <f t="shared" si="5"/>
        <v>92144</v>
      </c>
    </row>
    <row r="358" spans="1:2" x14ac:dyDescent="0.25">
      <c r="A358">
        <v>23</v>
      </c>
      <c r="B358">
        <f t="shared" si="5"/>
        <v>92121</v>
      </c>
    </row>
    <row r="359" spans="1:2" x14ac:dyDescent="0.25">
      <c r="A359">
        <v>23</v>
      </c>
      <c r="B359">
        <f t="shared" si="5"/>
        <v>92098</v>
      </c>
    </row>
    <row r="360" spans="1:2" x14ac:dyDescent="0.25">
      <c r="A360">
        <v>23</v>
      </c>
      <c r="B360">
        <f t="shared" si="5"/>
        <v>92075</v>
      </c>
    </row>
    <row r="361" spans="1:2" x14ac:dyDescent="0.25">
      <c r="A361">
        <v>23</v>
      </c>
      <c r="B361">
        <f t="shared" si="5"/>
        <v>92052</v>
      </c>
    </row>
    <row r="362" spans="1:2" x14ac:dyDescent="0.25">
      <c r="A362">
        <v>23</v>
      </c>
      <c r="B362">
        <f t="shared" si="5"/>
        <v>92029</v>
      </c>
    </row>
    <row r="363" spans="1:2" x14ac:dyDescent="0.25">
      <c r="A363">
        <v>23</v>
      </c>
      <c r="B363">
        <f t="shared" si="5"/>
        <v>92006</v>
      </c>
    </row>
    <row r="364" spans="1:2" x14ac:dyDescent="0.25">
      <c r="A364">
        <v>23</v>
      </c>
      <c r="B364">
        <f t="shared" si="5"/>
        <v>91983</v>
      </c>
    </row>
    <row r="365" spans="1:2" x14ac:dyDescent="0.25">
      <c r="A365">
        <v>23</v>
      </c>
      <c r="B365">
        <f t="shared" si="5"/>
        <v>91960</v>
      </c>
    </row>
    <row r="366" spans="1:2" x14ac:dyDescent="0.25">
      <c r="A366">
        <v>23</v>
      </c>
      <c r="B366">
        <f t="shared" si="5"/>
        <v>91937</v>
      </c>
    </row>
    <row r="367" spans="1:2" x14ac:dyDescent="0.25">
      <c r="A367">
        <v>23</v>
      </c>
      <c r="B367">
        <f t="shared" si="5"/>
        <v>91914</v>
      </c>
    </row>
    <row r="368" spans="1:2" x14ac:dyDescent="0.25">
      <c r="A368">
        <v>23</v>
      </c>
      <c r="B368">
        <f t="shared" si="5"/>
        <v>91891</v>
      </c>
    </row>
    <row r="369" spans="1:2" x14ac:dyDescent="0.25">
      <c r="A369">
        <v>23</v>
      </c>
      <c r="B369">
        <f t="shared" si="5"/>
        <v>91868</v>
      </c>
    </row>
    <row r="370" spans="1:2" x14ac:dyDescent="0.25">
      <c r="A370">
        <v>23</v>
      </c>
      <c r="B370">
        <f t="shared" si="5"/>
        <v>91845</v>
      </c>
    </row>
    <row r="371" spans="1:2" x14ac:dyDescent="0.25">
      <c r="A371">
        <v>23</v>
      </c>
      <c r="B371">
        <f t="shared" si="5"/>
        <v>91822</v>
      </c>
    </row>
    <row r="372" spans="1:2" x14ac:dyDescent="0.25">
      <c r="A372">
        <v>23</v>
      </c>
      <c r="B372">
        <f t="shared" si="5"/>
        <v>91799</v>
      </c>
    </row>
    <row r="373" spans="1:2" x14ac:dyDescent="0.25">
      <c r="A373">
        <v>23</v>
      </c>
      <c r="B373">
        <f t="shared" si="5"/>
        <v>91776</v>
      </c>
    </row>
    <row r="374" spans="1:2" x14ac:dyDescent="0.25">
      <c r="A374">
        <v>23</v>
      </c>
      <c r="B374">
        <f t="shared" si="5"/>
        <v>91753</v>
      </c>
    </row>
    <row r="375" spans="1:2" x14ac:dyDescent="0.25">
      <c r="A375">
        <v>23</v>
      </c>
      <c r="B375">
        <f t="shared" si="5"/>
        <v>91730</v>
      </c>
    </row>
    <row r="376" spans="1:2" x14ac:dyDescent="0.25">
      <c r="A376">
        <v>23</v>
      </c>
      <c r="B376">
        <f t="shared" si="5"/>
        <v>91707</v>
      </c>
    </row>
    <row r="377" spans="1:2" x14ac:dyDescent="0.25">
      <c r="A377">
        <v>23</v>
      </c>
      <c r="B377">
        <f t="shared" si="5"/>
        <v>91684</v>
      </c>
    </row>
    <row r="378" spans="1:2" x14ac:dyDescent="0.25">
      <c r="A378">
        <v>23</v>
      </c>
      <c r="B378">
        <f t="shared" si="5"/>
        <v>91661</v>
      </c>
    </row>
    <row r="379" spans="1:2" x14ac:dyDescent="0.25">
      <c r="A379">
        <v>23</v>
      </c>
      <c r="B379">
        <f t="shared" si="5"/>
        <v>91638</v>
      </c>
    </row>
    <row r="380" spans="1:2" x14ac:dyDescent="0.25">
      <c r="A380">
        <v>23</v>
      </c>
      <c r="B380">
        <f t="shared" si="5"/>
        <v>91615</v>
      </c>
    </row>
    <row r="381" spans="1:2" x14ac:dyDescent="0.25">
      <c r="A381">
        <v>23</v>
      </c>
      <c r="B381">
        <f t="shared" si="5"/>
        <v>91592</v>
      </c>
    </row>
    <row r="382" spans="1:2" x14ac:dyDescent="0.25">
      <c r="A382">
        <v>23</v>
      </c>
      <c r="B382">
        <f t="shared" si="5"/>
        <v>91569</v>
      </c>
    </row>
    <row r="383" spans="1:2" x14ac:dyDescent="0.25">
      <c r="A383">
        <v>23</v>
      </c>
      <c r="B383">
        <f t="shared" si="5"/>
        <v>91546</v>
      </c>
    </row>
    <row r="384" spans="1:2" x14ac:dyDescent="0.25">
      <c r="A384">
        <v>23</v>
      </c>
      <c r="B384">
        <f t="shared" si="5"/>
        <v>91523</v>
      </c>
    </row>
    <row r="385" spans="1:2" x14ac:dyDescent="0.25">
      <c r="A385">
        <v>23</v>
      </c>
      <c r="B385">
        <f t="shared" si="5"/>
        <v>91500</v>
      </c>
    </row>
    <row r="386" spans="1:2" x14ac:dyDescent="0.25">
      <c r="A386">
        <v>23</v>
      </c>
      <c r="B386">
        <f t="shared" ref="B386:B449" si="6">B385-A386</f>
        <v>91477</v>
      </c>
    </row>
    <row r="387" spans="1:2" x14ac:dyDescent="0.25">
      <c r="A387">
        <v>23</v>
      </c>
      <c r="B387">
        <f t="shared" si="6"/>
        <v>91454</v>
      </c>
    </row>
    <row r="388" spans="1:2" x14ac:dyDescent="0.25">
      <c r="A388">
        <v>23</v>
      </c>
      <c r="B388">
        <f t="shared" si="6"/>
        <v>91431</v>
      </c>
    </row>
    <row r="389" spans="1:2" x14ac:dyDescent="0.25">
      <c r="A389">
        <v>23</v>
      </c>
      <c r="B389">
        <f t="shared" si="6"/>
        <v>91408</v>
      </c>
    </row>
    <row r="390" spans="1:2" x14ac:dyDescent="0.25">
      <c r="A390">
        <v>23</v>
      </c>
      <c r="B390">
        <f t="shared" si="6"/>
        <v>91385</v>
      </c>
    </row>
    <row r="391" spans="1:2" x14ac:dyDescent="0.25">
      <c r="A391">
        <v>23</v>
      </c>
      <c r="B391">
        <f t="shared" si="6"/>
        <v>91362</v>
      </c>
    </row>
    <row r="392" spans="1:2" x14ac:dyDescent="0.25">
      <c r="A392">
        <v>23</v>
      </c>
      <c r="B392">
        <f t="shared" si="6"/>
        <v>91339</v>
      </c>
    </row>
    <row r="393" spans="1:2" x14ac:dyDescent="0.25">
      <c r="A393">
        <v>23</v>
      </c>
      <c r="B393">
        <f t="shared" si="6"/>
        <v>91316</v>
      </c>
    </row>
    <row r="394" spans="1:2" x14ac:dyDescent="0.25">
      <c r="A394">
        <v>24</v>
      </c>
      <c r="B394">
        <f t="shared" si="6"/>
        <v>91292</v>
      </c>
    </row>
    <row r="395" spans="1:2" x14ac:dyDescent="0.25">
      <c r="A395">
        <v>24</v>
      </c>
      <c r="B395">
        <f t="shared" si="6"/>
        <v>91268</v>
      </c>
    </row>
    <row r="396" spans="1:2" x14ac:dyDescent="0.25">
      <c r="A396">
        <v>24</v>
      </c>
      <c r="B396">
        <f t="shared" si="6"/>
        <v>91244</v>
      </c>
    </row>
    <row r="397" spans="1:2" x14ac:dyDescent="0.25">
      <c r="A397">
        <v>24</v>
      </c>
      <c r="B397">
        <f t="shared" si="6"/>
        <v>91220</v>
      </c>
    </row>
    <row r="398" spans="1:2" x14ac:dyDescent="0.25">
      <c r="A398">
        <v>24</v>
      </c>
      <c r="B398">
        <f t="shared" si="6"/>
        <v>91196</v>
      </c>
    </row>
    <row r="399" spans="1:2" x14ac:dyDescent="0.25">
      <c r="A399">
        <v>24</v>
      </c>
      <c r="B399">
        <f t="shared" si="6"/>
        <v>91172</v>
      </c>
    </row>
    <row r="400" spans="1:2" x14ac:dyDescent="0.25">
      <c r="A400">
        <v>24</v>
      </c>
      <c r="B400">
        <f t="shared" si="6"/>
        <v>91148</v>
      </c>
    </row>
    <row r="401" spans="1:2" x14ac:dyDescent="0.25">
      <c r="A401">
        <v>24</v>
      </c>
      <c r="B401">
        <f t="shared" si="6"/>
        <v>91124</v>
      </c>
    </row>
    <row r="402" spans="1:2" x14ac:dyDescent="0.25">
      <c r="A402">
        <v>24</v>
      </c>
      <c r="B402">
        <f t="shared" si="6"/>
        <v>91100</v>
      </c>
    </row>
    <row r="403" spans="1:2" x14ac:dyDescent="0.25">
      <c r="A403">
        <v>24</v>
      </c>
      <c r="B403">
        <f t="shared" si="6"/>
        <v>91076</v>
      </c>
    </row>
    <row r="404" spans="1:2" x14ac:dyDescent="0.25">
      <c r="A404">
        <v>24</v>
      </c>
      <c r="B404">
        <f t="shared" si="6"/>
        <v>91052</v>
      </c>
    </row>
    <row r="405" spans="1:2" x14ac:dyDescent="0.25">
      <c r="A405">
        <v>24</v>
      </c>
      <c r="B405">
        <f t="shared" si="6"/>
        <v>91028</v>
      </c>
    </row>
    <row r="406" spans="1:2" x14ac:dyDescent="0.25">
      <c r="A406">
        <v>24</v>
      </c>
      <c r="B406">
        <f t="shared" si="6"/>
        <v>91004</v>
      </c>
    </row>
    <row r="407" spans="1:2" x14ac:dyDescent="0.25">
      <c r="A407">
        <v>24</v>
      </c>
      <c r="B407">
        <f t="shared" si="6"/>
        <v>90980</v>
      </c>
    </row>
    <row r="408" spans="1:2" x14ac:dyDescent="0.25">
      <c r="A408">
        <v>24</v>
      </c>
      <c r="B408">
        <f t="shared" si="6"/>
        <v>90956</v>
      </c>
    </row>
    <row r="409" spans="1:2" x14ac:dyDescent="0.25">
      <c r="A409">
        <v>24</v>
      </c>
      <c r="B409">
        <f t="shared" si="6"/>
        <v>90932</v>
      </c>
    </row>
    <row r="410" spans="1:2" x14ac:dyDescent="0.25">
      <c r="A410">
        <v>24</v>
      </c>
      <c r="B410">
        <f t="shared" si="6"/>
        <v>90908</v>
      </c>
    </row>
    <row r="411" spans="1:2" x14ac:dyDescent="0.25">
      <c r="A411">
        <v>24</v>
      </c>
      <c r="B411">
        <f t="shared" si="6"/>
        <v>90884</v>
      </c>
    </row>
    <row r="412" spans="1:2" x14ac:dyDescent="0.25">
      <c r="A412">
        <v>24</v>
      </c>
      <c r="B412">
        <f t="shared" si="6"/>
        <v>90860</v>
      </c>
    </row>
    <row r="413" spans="1:2" x14ac:dyDescent="0.25">
      <c r="A413">
        <v>24</v>
      </c>
      <c r="B413">
        <f t="shared" si="6"/>
        <v>90836</v>
      </c>
    </row>
    <row r="414" spans="1:2" x14ac:dyDescent="0.25">
      <c r="A414">
        <v>24</v>
      </c>
      <c r="B414">
        <f t="shared" si="6"/>
        <v>90812</v>
      </c>
    </row>
    <row r="415" spans="1:2" x14ac:dyDescent="0.25">
      <c r="A415">
        <v>24</v>
      </c>
      <c r="B415">
        <f t="shared" si="6"/>
        <v>90788</v>
      </c>
    </row>
    <row r="416" spans="1:2" x14ac:dyDescent="0.25">
      <c r="A416">
        <v>24</v>
      </c>
      <c r="B416">
        <f t="shared" si="6"/>
        <v>90764</v>
      </c>
    </row>
    <row r="417" spans="1:2" x14ac:dyDescent="0.25">
      <c r="A417">
        <v>24</v>
      </c>
      <c r="B417">
        <f t="shared" si="6"/>
        <v>90740</v>
      </c>
    </row>
    <row r="418" spans="1:2" x14ac:dyDescent="0.25">
      <c r="A418">
        <v>24</v>
      </c>
      <c r="B418">
        <f t="shared" si="6"/>
        <v>90716</v>
      </c>
    </row>
    <row r="419" spans="1:2" x14ac:dyDescent="0.25">
      <c r="A419">
        <v>24</v>
      </c>
      <c r="B419">
        <f t="shared" si="6"/>
        <v>90692</v>
      </c>
    </row>
    <row r="420" spans="1:2" x14ac:dyDescent="0.25">
      <c r="A420">
        <v>24</v>
      </c>
      <c r="B420">
        <f t="shared" si="6"/>
        <v>90668</v>
      </c>
    </row>
    <row r="421" spans="1:2" x14ac:dyDescent="0.25">
      <c r="A421">
        <v>24</v>
      </c>
      <c r="B421">
        <f t="shared" si="6"/>
        <v>90644</v>
      </c>
    </row>
    <row r="422" spans="1:2" x14ac:dyDescent="0.25">
      <c r="A422">
        <v>24</v>
      </c>
      <c r="B422">
        <f t="shared" si="6"/>
        <v>90620</v>
      </c>
    </row>
    <row r="423" spans="1:2" x14ac:dyDescent="0.25">
      <c r="A423">
        <v>24</v>
      </c>
      <c r="B423">
        <f t="shared" si="6"/>
        <v>90596</v>
      </c>
    </row>
    <row r="424" spans="1:2" x14ac:dyDescent="0.25">
      <c r="A424">
        <v>24</v>
      </c>
      <c r="B424">
        <f t="shared" si="6"/>
        <v>90572</v>
      </c>
    </row>
    <row r="425" spans="1:2" x14ac:dyDescent="0.25">
      <c r="A425">
        <v>24</v>
      </c>
      <c r="B425">
        <f t="shared" si="6"/>
        <v>90548</v>
      </c>
    </row>
    <row r="426" spans="1:2" x14ac:dyDescent="0.25">
      <c r="A426">
        <v>24</v>
      </c>
      <c r="B426">
        <f t="shared" si="6"/>
        <v>90524</v>
      </c>
    </row>
    <row r="427" spans="1:2" x14ac:dyDescent="0.25">
      <c r="A427">
        <v>24</v>
      </c>
      <c r="B427">
        <f t="shared" si="6"/>
        <v>90500</v>
      </c>
    </row>
    <row r="428" spans="1:2" x14ac:dyDescent="0.25">
      <c r="A428">
        <v>24</v>
      </c>
      <c r="B428">
        <f t="shared" si="6"/>
        <v>90476</v>
      </c>
    </row>
    <row r="429" spans="1:2" x14ac:dyDescent="0.25">
      <c r="A429">
        <v>24</v>
      </c>
      <c r="B429">
        <f t="shared" si="6"/>
        <v>90452</v>
      </c>
    </row>
    <row r="430" spans="1:2" x14ac:dyDescent="0.25">
      <c r="A430">
        <v>24</v>
      </c>
      <c r="B430">
        <f t="shared" si="6"/>
        <v>90428</v>
      </c>
    </row>
    <row r="431" spans="1:2" x14ac:dyDescent="0.25">
      <c r="A431">
        <v>24</v>
      </c>
      <c r="B431">
        <f t="shared" si="6"/>
        <v>90404</v>
      </c>
    </row>
    <row r="432" spans="1:2" x14ac:dyDescent="0.25">
      <c r="A432">
        <v>24</v>
      </c>
      <c r="B432">
        <f t="shared" si="6"/>
        <v>90380</v>
      </c>
    </row>
    <row r="433" spans="1:2" x14ac:dyDescent="0.25">
      <c r="A433">
        <v>24</v>
      </c>
      <c r="B433">
        <f t="shared" si="6"/>
        <v>90356</v>
      </c>
    </row>
    <row r="434" spans="1:2" x14ac:dyDescent="0.25">
      <c r="A434">
        <v>24</v>
      </c>
      <c r="B434">
        <f t="shared" si="6"/>
        <v>90332</v>
      </c>
    </row>
    <row r="435" spans="1:2" x14ac:dyDescent="0.25">
      <c r="A435">
        <v>24</v>
      </c>
      <c r="B435">
        <f t="shared" si="6"/>
        <v>90308</v>
      </c>
    </row>
    <row r="436" spans="1:2" x14ac:dyDescent="0.25">
      <c r="A436">
        <v>24</v>
      </c>
      <c r="B436">
        <f t="shared" si="6"/>
        <v>90284</v>
      </c>
    </row>
    <row r="437" spans="1:2" x14ac:dyDescent="0.25">
      <c r="A437">
        <v>24</v>
      </c>
      <c r="B437">
        <f t="shared" si="6"/>
        <v>90260</v>
      </c>
    </row>
    <row r="438" spans="1:2" x14ac:dyDescent="0.25">
      <c r="A438">
        <v>24</v>
      </c>
      <c r="B438">
        <f t="shared" si="6"/>
        <v>90236</v>
      </c>
    </row>
    <row r="439" spans="1:2" x14ac:dyDescent="0.25">
      <c r="A439">
        <v>24</v>
      </c>
      <c r="B439">
        <f t="shared" si="6"/>
        <v>90212</v>
      </c>
    </row>
    <row r="440" spans="1:2" x14ac:dyDescent="0.25">
      <c r="A440">
        <v>24</v>
      </c>
      <c r="B440">
        <f t="shared" si="6"/>
        <v>90188</v>
      </c>
    </row>
    <row r="441" spans="1:2" x14ac:dyDescent="0.25">
      <c r="A441">
        <v>24</v>
      </c>
      <c r="B441">
        <f t="shared" si="6"/>
        <v>90164</v>
      </c>
    </row>
    <row r="442" spans="1:2" x14ac:dyDescent="0.25">
      <c r="A442">
        <v>24</v>
      </c>
      <c r="B442">
        <f t="shared" si="6"/>
        <v>90140</v>
      </c>
    </row>
    <row r="443" spans="1:2" x14ac:dyDescent="0.25">
      <c r="A443">
        <v>24</v>
      </c>
      <c r="B443">
        <f t="shared" si="6"/>
        <v>90116</v>
      </c>
    </row>
    <row r="444" spans="1:2" x14ac:dyDescent="0.25">
      <c r="A444">
        <v>24</v>
      </c>
      <c r="B444">
        <f t="shared" si="6"/>
        <v>90092</v>
      </c>
    </row>
    <row r="445" spans="1:2" x14ac:dyDescent="0.25">
      <c r="A445">
        <v>24</v>
      </c>
      <c r="B445">
        <f t="shared" si="6"/>
        <v>90068</v>
      </c>
    </row>
    <row r="446" spans="1:2" x14ac:dyDescent="0.25">
      <c r="A446">
        <v>24</v>
      </c>
      <c r="B446">
        <f t="shared" si="6"/>
        <v>90044</v>
      </c>
    </row>
    <row r="447" spans="1:2" x14ac:dyDescent="0.25">
      <c r="A447">
        <v>24</v>
      </c>
      <c r="B447">
        <f t="shared" si="6"/>
        <v>90020</v>
      </c>
    </row>
    <row r="448" spans="1:2" x14ac:dyDescent="0.25">
      <c r="A448">
        <v>24</v>
      </c>
      <c r="B448">
        <f t="shared" si="6"/>
        <v>89996</v>
      </c>
    </row>
    <row r="449" spans="1:2" x14ac:dyDescent="0.25">
      <c r="A449">
        <v>24</v>
      </c>
      <c r="B449">
        <f t="shared" si="6"/>
        <v>89972</v>
      </c>
    </row>
    <row r="450" spans="1:2" x14ac:dyDescent="0.25">
      <c r="A450">
        <v>24</v>
      </c>
      <c r="B450">
        <f t="shared" ref="B450:B513" si="7">B449-A450</f>
        <v>89948</v>
      </c>
    </row>
    <row r="451" spans="1:2" x14ac:dyDescent="0.25">
      <c r="A451">
        <v>24</v>
      </c>
      <c r="B451">
        <f t="shared" si="7"/>
        <v>89924</v>
      </c>
    </row>
    <row r="452" spans="1:2" x14ac:dyDescent="0.25">
      <c r="A452">
        <v>24</v>
      </c>
      <c r="B452">
        <f t="shared" si="7"/>
        <v>89900</v>
      </c>
    </row>
    <row r="453" spans="1:2" x14ac:dyDescent="0.25">
      <c r="A453">
        <v>24</v>
      </c>
      <c r="B453">
        <f t="shared" si="7"/>
        <v>89876</v>
      </c>
    </row>
    <row r="454" spans="1:2" x14ac:dyDescent="0.25">
      <c r="A454">
        <v>24</v>
      </c>
      <c r="B454">
        <f t="shared" si="7"/>
        <v>89852</v>
      </c>
    </row>
    <row r="455" spans="1:2" x14ac:dyDescent="0.25">
      <c r="A455">
        <v>24</v>
      </c>
      <c r="B455">
        <f t="shared" si="7"/>
        <v>89828</v>
      </c>
    </row>
    <row r="456" spans="1:2" x14ac:dyDescent="0.25">
      <c r="A456">
        <v>24</v>
      </c>
      <c r="B456">
        <f t="shared" si="7"/>
        <v>89804</v>
      </c>
    </row>
    <row r="457" spans="1:2" x14ac:dyDescent="0.25">
      <c r="A457">
        <v>24</v>
      </c>
      <c r="B457">
        <f t="shared" si="7"/>
        <v>89780</v>
      </c>
    </row>
    <row r="458" spans="1:2" x14ac:dyDescent="0.25">
      <c r="A458">
        <v>24</v>
      </c>
      <c r="B458">
        <f t="shared" si="7"/>
        <v>89756</v>
      </c>
    </row>
    <row r="459" spans="1:2" x14ac:dyDescent="0.25">
      <c r="A459">
        <v>24</v>
      </c>
      <c r="B459">
        <f t="shared" si="7"/>
        <v>89732</v>
      </c>
    </row>
    <row r="460" spans="1:2" x14ac:dyDescent="0.25">
      <c r="A460">
        <v>24</v>
      </c>
      <c r="B460">
        <f t="shared" si="7"/>
        <v>89708</v>
      </c>
    </row>
    <row r="461" spans="1:2" x14ac:dyDescent="0.25">
      <c r="A461">
        <v>24</v>
      </c>
      <c r="B461">
        <f t="shared" si="7"/>
        <v>89684</v>
      </c>
    </row>
    <row r="462" spans="1:2" x14ac:dyDescent="0.25">
      <c r="A462">
        <v>24</v>
      </c>
      <c r="B462">
        <f t="shared" si="7"/>
        <v>89660</v>
      </c>
    </row>
    <row r="463" spans="1:2" x14ac:dyDescent="0.25">
      <c r="A463">
        <v>24</v>
      </c>
      <c r="B463">
        <f t="shared" si="7"/>
        <v>89636</v>
      </c>
    </row>
    <row r="464" spans="1:2" x14ac:dyDescent="0.25">
      <c r="A464">
        <v>24</v>
      </c>
      <c r="B464">
        <f t="shared" si="7"/>
        <v>89612</v>
      </c>
    </row>
    <row r="465" spans="1:2" x14ac:dyDescent="0.25">
      <c r="A465">
        <v>24</v>
      </c>
      <c r="B465">
        <f t="shared" si="7"/>
        <v>89588</v>
      </c>
    </row>
    <row r="466" spans="1:2" x14ac:dyDescent="0.25">
      <c r="A466">
        <v>24</v>
      </c>
      <c r="B466">
        <f t="shared" si="7"/>
        <v>89564</v>
      </c>
    </row>
    <row r="467" spans="1:2" x14ac:dyDescent="0.25">
      <c r="A467">
        <v>24</v>
      </c>
      <c r="B467">
        <f t="shared" si="7"/>
        <v>89540</v>
      </c>
    </row>
    <row r="468" spans="1:2" x14ac:dyDescent="0.25">
      <c r="A468">
        <v>24</v>
      </c>
      <c r="B468">
        <f t="shared" si="7"/>
        <v>89516</v>
      </c>
    </row>
    <row r="469" spans="1:2" x14ac:dyDescent="0.25">
      <c r="A469">
        <v>24</v>
      </c>
      <c r="B469">
        <f t="shared" si="7"/>
        <v>89492</v>
      </c>
    </row>
    <row r="470" spans="1:2" x14ac:dyDescent="0.25">
      <c r="A470">
        <v>24</v>
      </c>
      <c r="B470">
        <f t="shared" si="7"/>
        <v>89468</v>
      </c>
    </row>
    <row r="471" spans="1:2" x14ac:dyDescent="0.25">
      <c r="A471">
        <v>24</v>
      </c>
      <c r="B471">
        <f t="shared" si="7"/>
        <v>89444</v>
      </c>
    </row>
    <row r="472" spans="1:2" x14ac:dyDescent="0.25">
      <c r="A472">
        <v>24</v>
      </c>
      <c r="B472">
        <f t="shared" si="7"/>
        <v>89420</v>
      </c>
    </row>
    <row r="473" spans="1:2" x14ac:dyDescent="0.25">
      <c r="A473">
        <v>24</v>
      </c>
      <c r="B473">
        <f t="shared" si="7"/>
        <v>89396</v>
      </c>
    </row>
    <row r="474" spans="1:2" x14ac:dyDescent="0.25">
      <c r="A474">
        <v>24</v>
      </c>
      <c r="B474">
        <f t="shared" si="7"/>
        <v>89372</v>
      </c>
    </row>
    <row r="475" spans="1:2" x14ac:dyDescent="0.25">
      <c r="A475">
        <v>24</v>
      </c>
      <c r="B475">
        <f t="shared" si="7"/>
        <v>89348</v>
      </c>
    </row>
    <row r="476" spans="1:2" x14ac:dyDescent="0.25">
      <c r="A476">
        <v>24</v>
      </c>
      <c r="B476">
        <f t="shared" si="7"/>
        <v>89324</v>
      </c>
    </row>
    <row r="477" spans="1:2" x14ac:dyDescent="0.25">
      <c r="A477">
        <v>24</v>
      </c>
      <c r="B477">
        <f t="shared" si="7"/>
        <v>89300</v>
      </c>
    </row>
    <row r="478" spans="1:2" x14ac:dyDescent="0.25">
      <c r="A478">
        <v>24</v>
      </c>
      <c r="B478">
        <f t="shared" si="7"/>
        <v>89276</v>
      </c>
    </row>
    <row r="479" spans="1:2" x14ac:dyDescent="0.25">
      <c r="A479">
        <v>24</v>
      </c>
      <c r="B479">
        <f t="shared" si="7"/>
        <v>89252</v>
      </c>
    </row>
    <row r="480" spans="1:2" x14ac:dyDescent="0.25">
      <c r="A480">
        <v>24</v>
      </c>
      <c r="B480">
        <f t="shared" si="7"/>
        <v>89228</v>
      </c>
    </row>
    <row r="481" spans="1:2" x14ac:dyDescent="0.25">
      <c r="A481">
        <v>24</v>
      </c>
      <c r="B481">
        <f t="shared" si="7"/>
        <v>89204</v>
      </c>
    </row>
    <row r="482" spans="1:2" x14ac:dyDescent="0.25">
      <c r="A482">
        <v>24</v>
      </c>
      <c r="B482">
        <f t="shared" si="7"/>
        <v>89180</v>
      </c>
    </row>
    <row r="483" spans="1:2" x14ac:dyDescent="0.25">
      <c r="A483">
        <v>24</v>
      </c>
      <c r="B483">
        <f t="shared" si="7"/>
        <v>89156</v>
      </c>
    </row>
    <row r="484" spans="1:2" x14ac:dyDescent="0.25">
      <c r="A484">
        <v>24</v>
      </c>
      <c r="B484">
        <f t="shared" si="7"/>
        <v>89132</v>
      </c>
    </row>
    <row r="485" spans="1:2" x14ac:dyDescent="0.25">
      <c r="A485">
        <v>24</v>
      </c>
      <c r="B485">
        <f t="shared" si="7"/>
        <v>89108</v>
      </c>
    </row>
    <row r="486" spans="1:2" x14ac:dyDescent="0.25">
      <c r="A486">
        <v>24</v>
      </c>
      <c r="B486">
        <f t="shared" si="7"/>
        <v>89084</v>
      </c>
    </row>
    <row r="487" spans="1:2" x14ac:dyDescent="0.25">
      <c r="A487">
        <v>24</v>
      </c>
      <c r="B487">
        <f t="shared" si="7"/>
        <v>89060</v>
      </c>
    </row>
    <row r="488" spans="1:2" x14ac:dyDescent="0.25">
      <c r="A488">
        <v>24</v>
      </c>
      <c r="B488">
        <f t="shared" si="7"/>
        <v>89036</v>
      </c>
    </row>
    <row r="489" spans="1:2" x14ac:dyDescent="0.25">
      <c r="A489">
        <v>24</v>
      </c>
      <c r="B489">
        <f t="shared" si="7"/>
        <v>89012</v>
      </c>
    </row>
    <row r="490" spans="1:2" x14ac:dyDescent="0.25">
      <c r="A490">
        <v>24</v>
      </c>
      <c r="B490">
        <f t="shared" si="7"/>
        <v>88988</v>
      </c>
    </row>
    <row r="491" spans="1:2" x14ac:dyDescent="0.25">
      <c r="A491">
        <v>24</v>
      </c>
      <c r="B491">
        <f t="shared" si="7"/>
        <v>88964</v>
      </c>
    </row>
    <row r="492" spans="1:2" x14ac:dyDescent="0.25">
      <c r="A492">
        <v>24</v>
      </c>
      <c r="B492">
        <f t="shared" si="7"/>
        <v>88940</v>
      </c>
    </row>
    <row r="493" spans="1:2" x14ac:dyDescent="0.25">
      <c r="A493">
        <v>24</v>
      </c>
      <c r="B493">
        <f t="shared" si="7"/>
        <v>88916</v>
      </c>
    </row>
    <row r="494" spans="1:2" x14ac:dyDescent="0.25">
      <c r="A494">
        <v>24</v>
      </c>
      <c r="B494">
        <f t="shared" si="7"/>
        <v>88892</v>
      </c>
    </row>
    <row r="495" spans="1:2" x14ac:dyDescent="0.25">
      <c r="A495">
        <v>24</v>
      </c>
      <c r="B495">
        <f t="shared" si="7"/>
        <v>88868</v>
      </c>
    </row>
    <row r="496" spans="1:2" x14ac:dyDescent="0.25">
      <c r="A496">
        <v>24</v>
      </c>
      <c r="B496">
        <f t="shared" si="7"/>
        <v>88844</v>
      </c>
    </row>
    <row r="497" spans="1:2" x14ac:dyDescent="0.25">
      <c r="A497">
        <v>24</v>
      </c>
      <c r="B497">
        <f t="shared" si="7"/>
        <v>88820</v>
      </c>
    </row>
    <row r="498" spans="1:2" x14ac:dyDescent="0.25">
      <c r="A498">
        <v>24</v>
      </c>
      <c r="B498">
        <f t="shared" si="7"/>
        <v>88796</v>
      </c>
    </row>
    <row r="499" spans="1:2" x14ac:dyDescent="0.25">
      <c r="A499">
        <v>24</v>
      </c>
      <c r="B499">
        <f t="shared" si="7"/>
        <v>88772</v>
      </c>
    </row>
    <row r="500" spans="1:2" x14ac:dyDescent="0.25">
      <c r="A500">
        <v>24</v>
      </c>
      <c r="B500">
        <f t="shared" si="7"/>
        <v>88748</v>
      </c>
    </row>
    <row r="501" spans="1:2" x14ac:dyDescent="0.25">
      <c r="A501">
        <v>24</v>
      </c>
      <c r="B501">
        <f t="shared" si="7"/>
        <v>88724</v>
      </c>
    </row>
    <row r="502" spans="1:2" x14ac:dyDescent="0.25">
      <c r="A502">
        <v>24</v>
      </c>
      <c r="B502">
        <f t="shared" si="7"/>
        <v>88700</v>
      </c>
    </row>
    <row r="503" spans="1:2" x14ac:dyDescent="0.25">
      <c r="A503">
        <v>24</v>
      </c>
      <c r="B503">
        <f t="shared" si="7"/>
        <v>88676</v>
      </c>
    </row>
    <row r="504" spans="1:2" x14ac:dyDescent="0.25">
      <c r="A504">
        <v>24</v>
      </c>
      <c r="B504">
        <f t="shared" si="7"/>
        <v>88652</v>
      </c>
    </row>
    <row r="505" spans="1:2" x14ac:dyDescent="0.25">
      <c r="A505">
        <v>24</v>
      </c>
      <c r="B505">
        <f t="shared" si="7"/>
        <v>88628</v>
      </c>
    </row>
    <row r="506" spans="1:2" x14ac:dyDescent="0.25">
      <c r="A506">
        <v>24</v>
      </c>
      <c r="B506">
        <f t="shared" si="7"/>
        <v>88604</v>
      </c>
    </row>
    <row r="507" spans="1:2" x14ac:dyDescent="0.25">
      <c r="A507">
        <v>24</v>
      </c>
      <c r="B507">
        <f t="shared" si="7"/>
        <v>88580</v>
      </c>
    </row>
    <row r="508" spans="1:2" x14ac:dyDescent="0.25">
      <c r="A508">
        <v>24</v>
      </c>
      <c r="B508">
        <f t="shared" si="7"/>
        <v>88556</v>
      </c>
    </row>
    <row r="509" spans="1:2" x14ac:dyDescent="0.25">
      <c r="A509">
        <v>24</v>
      </c>
      <c r="B509">
        <f t="shared" si="7"/>
        <v>88532</v>
      </c>
    </row>
    <row r="510" spans="1:2" x14ac:dyDescent="0.25">
      <c r="A510">
        <v>24</v>
      </c>
      <c r="B510">
        <f t="shared" si="7"/>
        <v>88508</v>
      </c>
    </row>
    <row r="511" spans="1:2" x14ac:dyDescent="0.25">
      <c r="A511">
        <v>24</v>
      </c>
      <c r="B511">
        <f t="shared" si="7"/>
        <v>88484</v>
      </c>
    </row>
    <row r="512" spans="1:2" x14ac:dyDescent="0.25">
      <c r="A512">
        <v>24</v>
      </c>
      <c r="B512">
        <f t="shared" si="7"/>
        <v>88460</v>
      </c>
    </row>
    <row r="513" spans="1:2" x14ac:dyDescent="0.25">
      <c r="A513">
        <v>24</v>
      </c>
      <c r="B513">
        <f t="shared" si="7"/>
        <v>88436</v>
      </c>
    </row>
    <row r="514" spans="1:2" x14ac:dyDescent="0.25">
      <c r="A514">
        <v>24</v>
      </c>
      <c r="B514">
        <f t="shared" ref="B514:B577" si="8">B513-A514</f>
        <v>88412</v>
      </c>
    </row>
    <row r="515" spans="1:2" x14ac:dyDescent="0.25">
      <c r="A515">
        <v>25</v>
      </c>
      <c r="B515">
        <f t="shared" si="8"/>
        <v>88387</v>
      </c>
    </row>
    <row r="516" spans="1:2" x14ac:dyDescent="0.25">
      <c r="A516">
        <v>25</v>
      </c>
      <c r="B516">
        <f t="shared" si="8"/>
        <v>88362</v>
      </c>
    </row>
    <row r="517" spans="1:2" x14ac:dyDescent="0.25">
      <c r="A517">
        <v>25</v>
      </c>
      <c r="B517">
        <f t="shared" si="8"/>
        <v>88337</v>
      </c>
    </row>
    <row r="518" spans="1:2" x14ac:dyDescent="0.25">
      <c r="A518">
        <v>25</v>
      </c>
      <c r="B518">
        <f t="shared" si="8"/>
        <v>88312</v>
      </c>
    </row>
    <row r="519" spans="1:2" x14ac:dyDescent="0.25">
      <c r="A519">
        <v>25</v>
      </c>
      <c r="B519">
        <f t="shared" si="8"/>
        <v>88287</v>
      </c>
    </row>
    <row r="520" spans="1:2" x14ac:dyDescent="0.25">
      <c r="A520">
        <v>25</v>
      </c>
      <c r="B520">
        <f t="shared" si="8"/>
        <v>88262</v>
      </c>
    </row>
    <row r="521" spans="1:2" x14ac:dyDescent="0.25">
      <c r="A521">
        <v>25</v>
      </c>
      <c r="B521">
        <f t="shared" si="8"/>
        <v>88237</v>
      </c>
    </row>
    <row r="522" spans="1:2" x14ac:dyDescent="0.25">
      <c r="A522">
        <v>25</v>
      </c>
      <c r="B522">
        <f t="shared" si="8"/>
        <v>88212</v>
      </c>
    </row>
    <row r="523" spans="1:2" x14ac:dyDescent="0.25">
      <c r="A523">
        <v>25</v>
      </c>
      <c r="B523">
        <f t="shared" si="8"/>
        <v>88187</v>
      </c>
    </row>
    <row r="524" spans="1:2" x14ac:dyDescent="0.25">
      <c r="A524">
        <v>25</v>
      </c>
      <c r="B524">
        <f t="shared" si="8"/>
        <v>88162</v>
      </c>
    </row>
    <row r="525" spans="1:2" x14ac:dyDescent="0.25">
      <c r="A525">
        <v>25</v>
      </c>
      <c r="B525">
        <f t="shared" si="8"/>
        <v>88137</v>
      </c>
    </row>
    <row r="526" spans="1:2" x14ac:dyDescent="0.25">
      <c r="A526">
        <v>25</v>
      </c>
      <c r="B526">
        <f t="shared" si="8"/>
        <v>88112</v>
      </c>
    </row>
    <row r="527" spans="1:2" x14ac:dyDescent="0.25">
      <c r="A527">
        <v>25</v>
      </c>
      <c r="B527">
        <f t="shared" si="8"/>
        <v>88087</v>
      </c>
    </row>
    <row r="528" spans="1:2" x14ac:dyDescent="0.25">
      <c r="A528">
        <v>25</v>
      </c>
      <c r="B528">
        <f t="shared" si="8"/>
        <v>88062</v>
      </c>
    </row>
    <row r="529" spans="1:2" x14ac:dyDescent="0.25">
      <c r="A529">
        <v>25</v>
      </c>
      <c r="B529">
        <f t="shared" si="8"/>
        <v>88037</v>
      </c>
    </row>
    <row r="530" spans="1:2" x14ac:dyDescent="0.25">
      <c r="A530">
        <v>25</v>
      </c>
      <c r="B530">
        <f t="shared" si="8"/>
        <v>88012</v>
      </c>
    </row>
    <row r="531" spans="1:2" x14ac:dyDescent="0.25">
      <c r="A531">
        <v>25</v>
      </c>
      <c r="B531">
        <f t="shared" si="8"/>
        <v>87987</v>
      </c>
    </row>
    <row r="532" spans="1:2" x14ac:dyDescent="0.25">
      <c r="A532">
        <v>25</v>
      </c>
      <c r="B532">
        <f t="shared" si="8"/>
        <v>87962</v>
      </c>
    </row>
    <row r="533" spans="1:2" x14ac:dyDescent="0.25">
      <c r="A533">
        <v>25</v>
      </c>
      <c r="B533">
        <f t="shared" si="8"/>
        <v>87937</v>
      </c>
    </row>
    <row r="534" spans="1:2" x14ac:dyDescent="0.25">
      <c r="A534">
        <v>25</v>
      </c>
      <c r="B534">
        <f t="shared" si="8"/>
        <v>87912</v>
      </c>
    </row>
    <row r="535" spans="1:2" x14ac:dyDescent="0.25">
      <c r="A535">
        <v>25</v>
      </c>
      <c r="B535">
        <f t="shared" si="8"/>
        <v>87887</v>
      </c>
    </row>
    <row r="536" spans="1:2" x14ac:dyDescent="0.25">
      <c r="A536">
        <v>25</v>
      </c>
      <c r="B536">
        <f t="shared" si="8"/>
        <v>87862</v>
      </c>
    </row>
    <row r="537" spans="1:2" x14ac:dyDescent="0.25">
      <c r="A537">
        <v>25</v>
      </c>
      <c r="B537">
        <f t="shared" si="8"/>
        <v>87837</v>
      </c>
    </row>
    <row r="538" spans="1:2" x14ac:dyDescent="0.25">
      <c r="A538">
        <v>25</v>
      </c>
      <c r="B538">
        <f t="shared" si="8"/>
        <v>87812</v>
      </c>
    </row>
    <row r="539" spans="1:2" x14ac:dyDescent="0.25">
      <c r="A539">
        <v>25</v>
      </c>
      <c r="B539">
        <f t="shared" si="8"/>
        <v>87787</v>
      </c>
    </row>
    <row r="540" spans="1:2" x14ac:dyDescent="0.25">
      <c r="A540">
        <v>25</v>
      </c>
      <c r="B540">
        <f t="shared" si="8"/>
        <v>87762</v>
      </c>
    </row>
    <row r="541" spans="1:2" x14ac:dyDescent="0.25">
      <c r="A541">
        <v>25</v>
      </c>
      <c r="B541">
        <f t="shared" si="8"/>
        <v>87737</v>
      </c>
    </row>
    <row r="542" spans="1:2" x14ac:dyDescent="0.25">
      <c r="A542">
        <v>25</v>
      </c>
      <c r="B542">
        <f t="shared" si="8"/>
        <v>87712</v>
      </c>
    </row>
    <row r="543" spans="1:2" x14ac:dyDescent="0.25">
      <c r="A543">
        <v>25</v>
      </c>
      <c r="B543">
        <f t="shared" si="8"/>
        <v>87687</v>
      </c>
    </row>
    <row r="544" spans="1:2" x14ac:dyDescent="0.25">
      <c r="A544">
        <v>25</v>
      </c>
      <c r="B544">
        <f t="shared" si="8"/>
        <v>87662</v>
      </c>
    </row>
    <row r="545" spans="1:2" x14ac:dyDescent="0.25">
      <c r="A545">
        <v>25</v>
      </c>
      <c r="B545">
        <f t="shared" si="8"/>
        <v>87637</v>
      </c>
    </row>
    <row r="546" spans="1:2" x14ac:dyDescent="0.25">
      <c r="A546">
        <v>25</v>
      </c>
      <c r="B546">
        <f t="shared" si="8"/>
        <v>87612</v>
      </c>
    </row>
    <row r="547" spans="1:2" x14ac:dyDescent="0.25">
      <c r="A547">
        <v>25</v>
      </c>
      <c r="B547">
        <f t="shared" si="8"/>
        <v>87587</v>
      </c>
    </row>
    <row r="548" spans="1:2" x14ac:dyDescent="0.25">
      <c r="A548">
        <v>25</v>
      </c>
      <c r="B548">
        <f t="shared" si="8"/>
        <v>87562</v>
      </c>
    </row>
    <row r="549" spans="1:2" x14ac:dyDescent="0.25">
      <c r="A549">
        <v>25</v>
      </c>
      <c r="B549">
        <f t="shared" si="8"/>
        <v>87537</v>
      </c>
    </row>
    <row r="550" spans="1:2" x14ac:dyDescent="0.25">
      <c r="A550">
        <v>25</v>
      </c>
      <c r="B550">
        <f t="shared" si="8"/>
        <v>87512</v>
      </c>
    </row>
    <row r="551" spans="1:2" x14ac:dyDescent="0.25">
      <c r="A551">
        <v>25</v>
      </c>
      <c r="B551">
        <f t="shared" si="8"/>
        <v>87487</v>
      </c>
    </row>
    <row r="552" spans="1:2" x14ac:dyDescent="0.25">
      <c r="A552">
        <v>25</v>
      </c>
      <c r="B552">
        <f t="shared" si="8"/>
        <v>87462</v>
      </c>
    </row>
    <row r="553" spans="1:2" x14ac:dyDescent="0.25">
      <c r="A553">
        <v>25</v>
      </c>
      <c r="B553">
        <f t="shared" si="8"/>
        <v>87437</v>
      </c>
    </row>
    <row r="554" spans="1:2" x14ac:dyDescent="0.25">
      <c r="A554">
        <v>25</v>
      </c>
      <c r="B554">
        <f t="shared" si="8"/>
        <v>87412</v>
      </c>
    </row>
    <row r="555" spans="1:2" x14ac:dyDescent="0.25">
      <c r="A555">
        <v>25</v>
      </c>
      <c r="B555">
        <f t="shared" si="8"/>
        <v>87387</v>
      </c>
    </row>
    <row r="556" spans="1:2" x14ac:dyDescent="0.25">
      <c r="A556">
        <v>25</v>
      </c>
      <c r="B556">
        <f t="shared" si="8"/>
        <v>87362</v>
      </c>
    </row>
    <row r="557" spans="1:2" x14ac:dyDescent="0.25">
      <c r="A557">
        <v>25</v>
      </c>
      <c r="B557">
        <f t="shared" si="8"/>
        <v>87337</v>
      </c>
    </row>
    <row r="558" spans="1:2" x14ac:dyDescent="0.25">
      <c r="A558">
        <v>25</v>
      </c>
      <c r="B558">
        <f t="shared" si="8"/>
        <v>87312</v>
      </c>
    </row>
    <row r="559" spans="1:2" x14ac:dyDescent="0.25">
      <c r="A559">
        <v>25</v>
      </c>
      <c r="B559">
        <f t="shared" si="8"/>
        <v>87287</v>
      </c>
    </row>
    <row r="560" spans="1:2" x14ac:dyDescent="0.25">
      <c r="A560">
        <v>25</v>
      </c>
      <c r="B560">
        <f t="shared" si="8"/>
        <v>87262</v>
      </c>
    </row>
    <row r="561" spans="1:2" x14ac:dyDescent="0.25">
      <c r="A561">
        <v>25</v>
      </c>
      <c r="B561">
        <f t="shared" si="8"/>
        <v>87237</v>
      </c>
    </row>
    <row r="562" spans="1:2" x14ac:dyDescent="0.25">
      <c r="A562">
        <v>25</v>
      </c>
      <c r="B562">
        <f t="shared" si="8"/>
        <v>87212</v>
      </c>
    </row>
    <row r="563" spans="1:2" x14ac:dyDescent="0.25">
      <c r="A563">
        <v>25</v>
      </c>
      <c r="B563">
        <f t="shared" si="8"/>
        <v>87187</v>
      </c>
    </row>
    <row r="564" spans="1:2" x14ac:dyDescent="0.25">
      <c r="A564">
        <v>25</v>
      </c>
      <c r="B564">
        <f t="shared" si="8"/>
        <v>87162</v>
      </c>
    </row>
    <row r="565" spans="1:2" x14ac:dyDescent="0.25">
      <c r="A565">
        <v>25</v>
      </c>
      <c r="B565">
        <f t="shared" si="8"/>
        <v>87137</v>
      </c>
    </row>
    <row r="566" spans="1:2" x14ac:dyDescent="0.25">
      <c r="A566">
        <v>25</v>
      </c>
      <c r="B566">
        <f t="shared" si="8"/>
        <v>87112</v>
      </c>
    </row>
    <row r="567" spans="1:2" x14ac:dyDescent="0.25">
      <c r="A567">
        <v>25</v>
      </c>
      <c r="B567">
        <f t="shared" si="8"/>
        <v>87087</v>
      </c>
    </row>
    <row r="568" spans="1:2" x14ac:dyDescent="0.25">
      <c r="A568">
        <v>25</v>
      </c>
      <c r="B568">
        <f t="shared" si="8"/>
        <v>87062</v>
      </c>
    </row>
    <row r="569" spans="1:2" x14ac:dyDescent="0.25">
      <c r="A569">
        <v>25</v>
      </c>
      <c r="B569">
        <f t="shared" si="8"/>
        <v>87037</v>
      </c>
    </row>
    <row r="570" spans="1:2" x14ac:dyDescent="0.25">
      <c r="A570">
        <v>25</v>
      </c>
      <c r="B570">
        <f t="shared" si="8"/>
        <v>87012</v>
      </c>
    </row>
    <row r="571" spans="1:2" x14ac:dyDescent="0.25">
      <c r="A571">
        <v>25</v>
      </c>
      <c r="B571">
        <f t="shared" si="8"/>
        <v>86987</v>
      </c>
    </row>
    <row r="572" spans="1:2" x14ac:dyDescent="0.25">
      <c r="A572">
        <v>25</v>
      </c>
      <c r="B572">
        <f t="shared" si="8"/>
        <v>86962</v>
      </c>
    </row>
    <row r="573" spans="1:2" x14ac:dyDescent="0.25">
      <c r="A573">
        <v>25</v>
      </c>
      <c r="B573">
        <f t="shared" si="8"/>
        <v>86937</v>
      </c>
    </row>
    <row r="574" spans="1:2" x14ac:dyDescent="0.25">
      <c r="A574">
        <v>25</v>
      </c>
      <c r="B574">
        <f t="shared" si="8"/>
        <v>86912</v>
      </c>
    </row>
    <row r="575" spans="1:2" x14ac:dyDescent="0.25">
      <c r="A575">
        <v>25</v>
      </c>
      <c r="B575">
        <f t="shared" si="8"/>
        <v>86887</v>
      </c>
    </row>
    <row r="576" spans="1:2" x14ac:dyDescent="0.25">
      <c r="A576">
        <v>25</v>
      </c>
      <c r="B576">
        <f t="shared" si="8"/>
        <v>86862</v>
      </c>
    </row>
    <row r="577" spans="1:2" x14ac:dyDescent="0.25">
      <c r="A577">
        <v>25</v>
      </c>
      <c r="B577">
        <f t="shared" si="8"/>
        <v>86837</v>
      </c>
    </row>
    <row r="578" spans="1:2" x14ac:dyDescent="0.25">
      <c r="A578">
        <v>25</v>
      </c>
      <c r="B578">
        <f t="shared" ref="B578:B641" si="9">B577-A578</f>
        <v>86812</v>
      </c>
    </row>
    <row r="579" spans="1:2" x14ac:dyDescent="0.25">
      <c r="A579">
        <v>25</v>
      </c>
      <c r="B579">
        <f t="shared" si="9"/>
        <v>86787</v>
      </c>
    </row>
    <row r="580" spans="1:2" x14ac:dyDescent="0.25">
      <c r="A580">
        <v>25</v>
      </c>
      <c r="B580">
        <f t="shared" si="9"/>
        <v>86762</v>
      </c>
    </row>
    <row r="581" spans="1:2" x14ac:dyDescent="0.25">
      <c r="A581">
        <v>25</v>
      </c>
      <c r="B581">
        <f t="shared" si="9"/>
        <v>86737</v>
      </c>
    </row>
    <row r="582" spans="1:2" x14ac:dyDescent="0.25">
      <c r="A582">
        <v>25</v>
      </c>
      <c r="B582">
        <f t="shared" si="9"/>
        <v>86712</v>
      </c>
    </row>
    <row r="583" spans="1:2" x14ac:dyDescent="0.25">
      <c r="A583">
        <v>25</v>
      </c>
      <c r="B583">
        <f t="shared" si="9"/>
        <v>86687</v>
      </c>
    </row>
    <row r="584" spans="1:2" x14ac:dyDescent="0.25">
      <c r="A584">
        <v>25</v>
      </c>
      <c r="B584">
        <f t="shared" si="9"/>
        <v>86662</v>
      </c>
    </row>
    <row r="585" spans="1:2" x14ac:dyDescent="0.25">
      <c r="A585">
        <v>25</v>
      </c>
      <c r="B585">
        <f t="shared" si="9"/>
        <v>86637</v>
      </c>
    </row>
    <row r="586" spans="1:2" x14ac:dyDescent="0.25">
      <c r="A586">
        <v>25</v>
      </c>
      <c r="B586">
        <f t="shared" si="9"/>
        <v>86612</v>
      </c>
    </row>
    <row r="587" spans="1:2" x14ac:dyDescent="0.25">
      <c r="A587">
        <v>25</v>
      </c>
      <c r="B587">
        <f t="shared" si="9"/>
        <v>86587</v>
      </c>
    </row>
    <row r="588" spans="1:2" x14ac:dyDescent="0.25">
      <c r="A588">
        <v>25</v>
      </c>
      <c r="B588">
        <f t="shared" si="9"/>
        <v>86562</v>
      </c>
    </row>
    <row r="589" spans="1:2" x14ac:dyDescent="0.25">
      <c r="A589">
        <v>25</v>
      </c>
      <c r="B589">
        <f t="shared" si="9"/>
        <v>86537</v>
      </c>
    </row>
    <row r="590" spans="1:2" x14ac:dyDescent="0.25">
      <c r="A590">
        <v>25</v>
      </c>
      <c r="B590">
        <f t="shared" si="9"/>
        <v>86512</v>
      </c>
    </row>
    <row r="591" spans="1:2" x14ac:dyDescent="0.25">
      <c r="A591">
        <v>25</v>
      </c>
      <c r="B591">
        <f t="shared" si="9"/>
        <v>86487</v>
      </c>
    </row>
    <row r="592" spans="1:2" x14ac:dyDescent="0.25">
      <c r="A592">
        <v>25</v>
      </c>
      <c r="B592">
        <f t="shared" si="9"/>
        <v>86462</v>
      </c>
    </row>
    <row r="593" spans="1:2" x14ac:dyDescent="0.25">
      <c r="A593">
        <v>25</v>
      </c>
      <c r="B593">
        <f t="shared" si="9"/>
        <v>86437</v>
      </c>
    </row>
    <row r="594" spans="1:2" x14ac:dyDescent="0.25">
      <c r="A594">
        <v>25</v>
      </c>
      <c r="B594">
        <f t="shared" si="9"/>
        <v>86412</v>
      </c>
    </row>
    <row r="595" spans="1:2" x14ac:dyDescent="0.25">
      <c r="A595">
        <v>25</v>
      </c>
      <c r="B595">
        <f t="shared" si="9"/>
        <v>86387</v>
      </c>
    </row>
    <row r="596" spans="1:2" x14ac:dyDescent="0.25">
      <c r="A596">
        <v>25</v>
      </c>
      <c r="B596">
        <f t="shared" si="9"/>
        <v>86362</v>
      </c>
    </row>
    <row r="597" spans="1:2" x14ac:dyDescent="0.25">
      <c r="A597">
        <v>25</v>
      </c>
      <c r="B597">
        <f t="shared" si="9"/>
        <v>86337</v>
      </c>
    </row>
    <row r="598" spans="1:2" x14ac:dyDescent="0.25">
      <c r="A598">
        <v>25</v>
      </c>
      <c r="B598">
        <f t="shared" si="9"/>
        <v>86312</v>
      </c>
    </row>
    <row r="599" spans="1:2" x14ac:dyDescent="0.25">
      <c r="A599">
        <v>25</v>
      </c>
      <c r="B599">
        <f t="shared" si="9"/>
        <v>86287</v>
      </c>
    </row>
    <row r="600" spans="1:2" x14ac:dyDescent="0.25">
      <c r="A600">
        <v>25</v>
      </c>
      <c r="B600">
        <f t="shared" si="9"/>
        <v>86262</v>
      </c>
    </row>
    <row r="601" spans="1:2" x14ac:dyDescent="0.25">
      <c r="A601">
        <v>25</v>
      </c>
      <c r="B601">
        <f t="shared" si="9"/>
        <v>86237</v>
      </c>
    </row>
    <row r="602" spans="1:2" x14ac:dyDescent="0.25">
      <c r="A602">
        <v>25</v>
      </c>
      <c r="B602">
        <f t="shared" si="9"/>
        <v>86212</v>
      </c>
    </row>
    <row r="603" spans="1:2" x14ac:dyDescent="0.25">
      <c r="A603">
        <v>25</v>
      </c>
      <c r="B603">
        <f t="shared" si="9"/>
        <v>86187</v>
      </c>
    </row>
    <row r="604" spans="1:2" x14ac:dyDescent="0.25">
      <c r="A604">
        <v>25</v>
      </c>
      <c r="B604">
        <f t="shared" si="9"/>
        <v>86162</v>
      </c>
    </row>
    <row r="605" spans="1:2" x14ac:dyDescent="0.25">
      <c r="A605">
        <v>25</v>
      </c>
      <c r="B605">
        <f t="shared" si="9"/>
        <v>86137</v>
      </c>
    </row>
    <row r="606" spans="1:2" x14ac:dyDescent="0.25">
      <c r="A606">
        <v>25</v>
      </c>
      <c r="B606">
        <f t="shared" si="9"/>
        <v>86112</v>
      </c>
    </row>
    <row r="607" spans="1:2" x14ac:dyDescent="0.25">
      <c r="A607">
        <v>25</v>
      </c>
      <c r="B607">
        <f t="shared" si="9"/>
        <v>86087</v>
      </c>
    </row>
    <row r="608" spans="1:2" x14ac:dyDescent="0.25">
      <c r="A608">
        <v>25</v>
      </c>
      <c r="B608">
        <f t="shared" si="9"/>
        <v>86062</v>
      </c>
    </row>
    <row r="609" spans="1:2" x14ac:dyDescent="0.25">
      <c r="A609">
        <v>25</v>
      </c>
      <c r="B609">
        <f t="shared" si="9"/>
        <v>86037</v>
      </c>
    </row>
    <row r="610" spans="1:2" x14ac:dyDescent="0.25">
      <c r="A610">
        <v>25</v>
      </c>
      <c r="B610">
        <f t="shared" si="9"/>
        <v>86012</v>
      </c>
    </row>
    <row r="611" spans="1:2" x14ac:dyDescent="0.25">
      <c r="A611">
        <v>25</v>
      </c>
      <c r="B611">
        <f t="shared" si="9"/>
        <v>85987</v>
      </c>
    </row>
    <row r="612" spans="1:2" x14ac:dyDescent="0.25">
      <c r="A612">
        <v>25</v>
      </c>
      <c r="B612">
        <f t="shared" si="9"/>
        <v>85962</v>
      </c>
    </row>
    <row r="613" spans="1:2" x14ac:dyDescent="0.25">
      <c r="A613">
        <v>25</v>
      </c>
      <c r="B613">
        <f t="shared" si="9"/>
        <v>85937</v>
      </c>
    </row>
    <row r="614" spans="1:2" x14ac:dyDescent="0.25">
      <c r="A614">
        <v>25</v>
      </c>
      <c r="B614">
        <f t="shared" si="9"/>
        <v>85912</v>
      </c>
    </row>
    <row r="615" spans="1:2" x14ac:dyDescent="0.25">
      <c r="A615">
        <v>25</v>
      </c>
      <c r="B615">
        <f t="shared" si="9"/>
        <v>85887</v>
      </c>
    </row>
    <row r="616" spans="1:2" x14ac:dyDescent="0.25">
      <c r="A616">
        <v>25</v>
      </c>
      <c r="B616">
        <f t="shared" si="9"/>
        <v>85862</v>
      </c>
    </row>
    <row r="617" spans="1:2" x14ac:dyDescent="0.25">
      <c r="A617">
        <v>25</v>
      </c>
      <c r="B617">
        <f t="shared" si="9"/>
        <v>85837</v>
      </c>
    </row>
    <row r="618" spans="1:2" x14ac:dyDescent="0.25">
      <c r="A618">
        <v>25</v>
      </c>
      <c r="B618">
        <f t="shared" si="9"/>
        <v>85812</v>
      </c>
    </row>
    <row r="619" spans="1:2" x14ac:dyDescent="0.25">
      <c r="A619">
        <v>25</v>
      </c>
      <c r="B619">
        <f t="shared" si="9"/>
        <v>85787</v>
      </c>
    </row>
    <row r="620" spans="1:2" x14ac:dyDescent="0.25">
      <c r="A620">
        <v>25</v>
      </c>
      <c r="B620">
        <f t="shared" si="9"/>
        <v>85762</v>
      </c>
    </row>
    <row r="621" spans="1:2" x14ac:dyDescent="0.25">
      <c r="A621">
        <v>25</v>
      </c>
      <c r="B621">
        <f t="shared" si="9"/>
        <v>85737</v>
      </c>
    </row>
    <row r="622" spans="1:2" x14ac:dyDescent="0.25">
      <c r="A622">
        <v>25</v>
      </c>
      <c r="B622">
        <f t="shared" si="9"/>
        <v>85712</v>
      </c>
    </row>
    <row r="623" spans="1:2" x14ac:dyDescent="0.25">
      <c r="A623">
        <v>25</v>
      </c>
      <c r="B623">
        <f t="shared" si="9"/>
        <v>85687</v>
      </c>
    </row>
    <row r="624" spans="1:2" x14ac:dyDescent="0.25">
      <c r="A624">
        <v>25</v>
      </c>
      <c r="B624">
        <f t="shared" si="9"/>
        <v>85662</v>
      </c>
    </row>
    <row r="625" spans="1:2" x14ac:dyDescent="0.25">
      <c r="A625">
        <v>25</v>
      </c>
      <c r="B625">
        <f t="shared" si="9"/>
        <v>85637</v>
      </c>
    </row>
    <row r="626" spans="1:2" x14ac:dyDescent="0.25">
      <c r="A626">
        <v>25</v>
      </c>
      <c r="B626">
        <f t="shared" si="9"/>
        <v>85612</v>
      </c>
    </row>
    <row r="627" spans="1:2" x14ac:dyDescent="0.25">
      <c r="A627">
        <v>25</v>
      </c>
      <c r="B627">
        <f t="shared" si="9"/>
        <v>85587</v>
      </c>
    </row>
    <row r="628" spans="1:2" x14ac:dyDescent="0.25">
      <c r="A628">
        <v>25</v>
      </c>
      <c r="B628">
        <f t="shared" si="9"/>
        <v>85562</v>
      </c>
    </row>
    <row r="629" spans="1:2" x14ac:dyDescent="0.25">
      <c r="A629">
        <v>25</v>
      </c>
      <c r="B629">
        <f t="shared" si="9"/>
        <v>85537</v>
      </c>
    </row>
    <row r="630" spans="1:2" x14ac:dyDescent="0.25">
      <c r="A630">
        <v>25</v>
      </c>
      <c r="B630">
        <f t="shared" si="9"/>
        <v>85512</v>
      </c>
    </row>
    <row r="631" spans="1:2" x14ac:dyDescent="0.25">
      <c r="A631">
        <v>25</v>
      </c>
      <c r="B631">
        <f t="shared" si="9"/>
        <v>85487</v>
      </c>
    </row>
    <row r="632" spans="1:2" x14ac:dyDescent="0.25">
      <c r="A632">
        <v>25</v>
      </c>
      <c r="B632">
        <f t="shared" si="9"/>
        <v>85462</v>
      </c>
    </row>
    <row r="633" spans="1:2" x14ac:dyDescent="0.25">
      <c r="A633">
        <v>25</v>
      </c>
      <c r="B633">
        <f t="shared" si="9"/>
        <v>85437</v>
      </c>
    </row>
    <row r="634" spans="1:2" x14ac:dyDescent="0.25">
      <c r="A634">
        <v>25</v>
      </c>
      <c r="B634">
        <f t="shared" si="9"/>
        <v>85412</v>
      </c>
    </row>
    <row r="635" spans="1:2" x14ac:dyDescent="0.25">
      <c r="A635">
        <v>25</v>
      </c>
      <c r="B635">
        <f t="shared" si="9"/>
        <v>85387</v>
      </c>
    </row>
    <row r="636" spans="1:2" x14ac:dyDescent="0.25">
      <c r="A636">
        <v>25</v>
      </c>
      <c r="B636">
        <f t="shared" si="9"/>
        <v>85362</v>
      </c>
    </row>
    <row r="637" spans="1:2" x14ac:dyDescent="0.25">
      <c r="A637">
        <v>25</v>
      </c>
      <c r="B637">
        <f t="shared" si="9"/>
        <v>85337</v>
      </c>
    </row>
    <row r="638" spans="1:2" x14ac:dyDescent="0.25">
      <c r="A638">
        <v>25</v>
      </c>
      <c r="B638">
        <f t="shared" si="9"/>
        <v>85312</v>
      </c>
    </row>
    <row r="639" spans="1:2" x14ac:dyDescent="0.25">
      <c r="A639">
        <v>25</v>
      </c>
      <c r="B639">
        <f t="shared" si="9"/>
        <v>85287</v>
      </c>
    </row>
    <row r="640" spans="1:2" x14ac:dyDescent="0.25">
      <c r="A640">
        <v>25</v>
      </c>
      <c r="B640">
        <f t="shared" si="9"/>
        <v>85262</v>
      </c>
    </row>
    <row r="641" spans="1:2" x14ac:dyDescent="0.25">
      <c r="A641">
        <v>25</v>
      </c>
      <c r="B641">
        <f t="shared" si="9"/>
        <v>85237</v>
      </c>
    </row>
    <row r="642" spans="1:2" x14ac:dyDescent="0.25">
      <c r="A642">
        <v>25</v>
      </c>
      <c r="B642">
        <f t="shared" ref="B642:B705" si="10">B641-A642</f>
        <v>85212</v>
      </c>
    </row>
    <row r="643" spans="1:2" x14ac:dyDescent="0.25">
      <c r="A643">
        <v>25</v>
      </c>
      <c r="B643">
        <f t="shared" si="10"/>
        <v>85187</v>
      </c>
    </row>
    <row r="644" spans="1:2" x14ac:dyDescent="0.25">
      <c r="A644">
        <v>25</v>
      </c>
      <c r="B644">
        <f t="shared" si="10"/>
        <v>85162</v>
      </c>
    </row>
    <row r="645" spans="1:2" x14ac:dyDescent="0.25">
      <c r="A645">
        <v>25</v>
      </c>
      <c r="B645">
        <f t="shared" si="10"/>
        <v>85137</v>
      </c>
    </row>
    <row r="646" spans="1:2" x14ac:dyDescent="0.25">
      <c r="A646">
        <v>25</v>
      </c>
      <c r="B646">
        <f t="shared" si="10"/>
        <v>85112</v>
      </c>
    </row>
    <row r="647" spans="1:2" x14ac:dyDescent="0.25">
      <c r="A647">
        <v>25</v>
      </c>
      <c r="B647">
        <f t="shared" si="10"/>
        <v>85087</v>
      </c>
    </row>
    <row r="648" spans="1:2" x14ac:dyDescent="0.25">
      <c r="A648">
        <v>25</v>
      </c>
      <c r="B648">
        <f t="shared" si="10"/>
        <v>85062</v>
      </c>
    </row>
    <row r="649" spans="1:2" x14ac:dyDescent="0.25">
      <c r="A649">
        <v>25</v>
      </c>
      <c r="B649">
        <f t="shared" si="10"/>
        <v>85037</v>
      </c>
    </row>
    <row r="650" spans="1:2" x14ac:dyDescent="0.25">
      <c r="A650">
        <v>25</v>
      </c>
      <c r="B650">
        <f t="shared" si="10"/>
        <v>85012</v>
      </c>
    </row>
    <row r="651" spans="1:2" x14ac:dyDescent="0.25">
      <c r="A651">
        <v>25</v>
      </c>
      <c r="B651">
        <f t="shared" si="10"/>
        <v>84987</v>
      </c>
    </row>
    <row r="652" spans="1:2" x14ac:dyDescent="0.25">
      <c r="A652">
        <v>25</v>
      </c>
      <c r="B652">
        <f t="shared" si="10"/>
        <v>84962</v>
      </c>
    </row>
    <row r="653" spans="1:2" x14ac:dyDescent="0.25">
      <c r="A653">
        <v>25</v>
      </c>
      <c r="B653">
        <f t="shared" si="10"/>
        <v>84937</v>
      </c>
    </row>
    <row r="654" spans="1:2" x14ac:dyDescent="0.25">
      <c r="A654">
        <v>25</v>
      </c>
      <c r="B654">
        <f t="shared" si="10"/>
        <v>84912</v>
      </c>
    </row>
    <row r="655" spans="1:2" x14ac:dyDescent="0.25">
      <c r="A655">
        <v>25</v>
      </c>
      <c r="B655">
        <f t="shared" si="10"/>
        <v>84887</v>
      </c>
    </row>
    <row r="656" spans="1:2" x14ac:dyDescent="0.25">
      <c r="A656">
        <v>26</v>
      </c>
      <c r="B656">
        <f t="shared" si="10"/>
        <v>84861</v>
      </c>
    </row>
    <row r="657" spans="1:2" x14ac:dyDescent="0.25">
      <c r="A657">
        <v>26</v>
      </c>
      <c r="B657">
        <f t="shared" si="10"/>
        <v>84835</v>
      </c>
    </row>
    <row r="658" spans="1:2" x14ac:dyDescent="0.25">
      <c r="A658">
        <v>26</v>
      </c>
      <c r="B658">
        <f t="shared" si="10"/>
        <v>84809</v>
      </c>
    </row>
    <row r="659" spans="1:2" x14ac:dyDescent="0.25">
      <c r="A659">
        <v>26</v>
      </c>
      <c r="B659">
        <f t="shared" si="10"/>
        <v>84783</v>
      </c>
    </row>
    <row r="660" spans="1:2" x14ac:dyDescent="0.25">
      <c r="A660">
        <v>26</v>
      </c>
      <c r="B660">
        <f t="shared" si="10"/>
        <v>84757</v>
      </c>
    </row>
    <row r="661" spans="1:2" x14ac:dyDescent="0.25">
      <c r="A661">
        <v>26</v>
      </c>
      <c r="B661">
        <f t="shared" si="10"/>
        <v>84731</v>
      </c>
    </row>
    <row r="662" spans="1:2" x14ac:dyDescent="0.25">
      <c r="A662">
        <v>26</v>
      </c>
      <c r="B662">
        <f t="shared" si="10"/>
        <v>84705</v>
      </c>
    </row>
    <row r="663" spans="1:2" x14ac:dyDescent="0.25">
      <c r="A663">
        <v>26</v>
      </c>
      <c r="B663">
        <f t="shared" si="10"/>
        <v>84679</v>
      </c>
    </row>
    <row r="664" spans="1:2" x14ac:dyDescent="0.25">
      <c r="A664">
        <v>26</v>
      </c>
      <c r="B664">
        <f t="shared" si="10"/>
        <v>84653</v>
      </c>
    </row>
    <row r="665" spans="1:2" x14ac:dyDescent="0.25">
      <c r="A665">
        <v>26</v>
      </c>
      <c r="B665">
        <f t="shared" si="10"/>
        <v>84627</v>
      </c>
    </row>
    <row r="666" spans="1:2" x14ac:dyDescent="0.25">
      <c r="A666">
        <v>26</v>
      </c>
      <c r="B666">
        <f t="shared" si="10"/>
        <v>84601</v>
      </c>
    </row>
    <row r="667" spans="1:2" x14ac:dyDescent="0.25">
      <c r="A667">
        <v>26</v>
      </c>
      <c r="B667">
        <f t="shared" si="10"/>
        <v>84575</v>
      </c>
    </row>
    <row r="668" spans="1:2" x14ac:dyDescent="0.25">
      <c r="A668">
        <v>26</v>
      </c>
      <c r="B668">
        <f t="shared" si="10"/>
        <v>84549</v>
      </c>
    </row>
    <row r="669" spans="1:2" x14ac:dyDescent="0.25">
      <c r="A669">
        <v>26</v>
      </c>
      <c r="B669">
        <f t="shared" si="10"/>
        <v>84523</v>
      </c>
    </row>
    <row r="670" spans="1:2" x14ac:dyDescent="0.25">
      <c r="A670">
        <v>26</v>
      </c>
      <c r="B670">
        <f t="shared" si="10"/>
        <v>84497</v>
      </c>
    </row>
    <row r="671" spans="1:2" x14ac:dyDescent="0.25">
      <c r="A671">
        <v>26</v>
      </c>
      <c r="B671">
        <f t="shared" si="10"/>
        <v>84471</v>
      </c>
    </row>
    <row r="672" spans="1:2" x14ac:dyDescent="0.25">
      <c r="A672">
        <v>26</v>
      </c>
      <c r="B672">
        <f t="shared" si="10"/>
        <v>84445</v>
      </c>
    </row>
    <row r="673" spans="1:2" x14ac:dyDescent="0.25">
      <c r="A673">
        <v>26</v>
      </c>
      <c r="B673">
        <f t="shared" si="10"/>
        <v>84419</v>
      </c>
    </row>
    <row r="674" spans="1:2" x14ac:dyDescent="0.25">
      <c r="A674">
        <v>26</v>
      </c>
      <c r="B674">
        <f t="shared" si="10"/>
        <v>84393</v>
      </c>
    </row>
    <row r="675" spans="1:2" x14ac:dyDescent="0.25">
      <c r="A675">
        <v>26</v>
      </c>
      <c r="B675">
        <f t="shared" si="10"/>
        <v>84367</v>
      </c>
    </row>
    <row r="676" spans="1:2" x14ac:dyDescent="0.25">
      <c r="A676">
        <v>26</v>
      </c>
      <c r="B676">
        <f t="shared" si="10"/>
        <v>84341</v>
      </c>
    </row>
    <row r="677" spans="1:2" x14ac:dyDescent="0.25">
      <c r="A677">
        <v>26</v>
      </c>
      <c r="B677">
        <f t="shared" si="10"/>
        <v>84315</v>
      </c>
    </row>
    <row r="678" spans="1:2" x14ac:dyDescent="0.25">
      <c r="A678">
        <v>26</v>
      </c>
      <c r="B678">
        <f t="shared" si="10"/>
        <v>84289</v>
      </c>
    </row>
    <row r="679" spans="1:2" x14ac:dyDescent="0.25">
      <c r="A679">
        <v>26</v>
      </c>
      <c r="B679">
        <f t="shared" si="10"/>
        <v>84263</v>
      </c>
    </row>
    <row r="680" spans="1:2" x14ac:dyDescent="0.25">
      <c r="A680">
        <v>26</v>
      </c>
      <c r="B680">
        <f t="shared" si="10"/>
        <v>84237</v>
      </c>
    </row>
    <row r="681" spans="1:2" x14ac:dyDescent="0.25">
      <c r="A681">
        <v>26</v>
      </c>
      <c r="B681">
        <f t="shared" si="10"/>
        <v>84211</v>
      </c>
    </row>
    <row r="682" spans="1:2" x14ac:dyDescent="0.25">
      <c r="A682">
        <v>26</v>
      </c>
      <c r="B682">
        <f t="shared" si="10"/>
        <v>84185</v>
      </c>
    </row>
    <row r="683" spans="1:2" x14ac:dyDescent="0.25">
      <c r="A683">
        <v>26</v>
      </c>
      <c r="B683">
        <f t="shared" si="10"/>
        <v>84159</v>
      </c>
    </row>
    <row r="684" spans="1:2" x14ac:dyDescent="0.25">
      <c r="A684">
        <v>26</v>
      </c>
      <c r="B684">
        <f t="shared" si="10"/>
        <v>84133</v>
      </c>
    </row>
    <row r="685" spans="1:2" x14ac:dyDescent="0.25">
      <c r="A685">
        <v>26</v>
      </c>
      <c r="B685">
        <f t="shared" si="10"/>
        <v>84107</v>
      </c>
    </row>
    <row r="686" spans="1:2" x14ac:dyDescent="0.25">
      <c r="A686">
        <v>26</v>
      </c>
      <c r="B686">
        <f t="shared" si="10"/>
        <v>84081</v>
      </c>
    </row>
    <row r="687" spans="1:2" x14ac:dyDescent="0.25">
      <c r="A687">
        <v>26</v>
      </c>
      <c r="B687">
        <f t="shared" si="10"/>
        <v>84055</v>
      </c>
    </row>
    <row r="688" spans="1:2" x14ac:dyDescent="0.25">
      <c r="A688">
        <v>26</v>
      </c>
      <c r="B688">
        <f t="shared" si="10"/>
        <v>84029</v>
      </c>
    </row>
    <row r="689" spans="1:2" x14ac:dyDescent="0.25">
      <c r="A689">
        <v>26</v>
      </c>
      <c r="B689">
        <f t="shared" si="10"/>
        <v>84003</v>
      </c>
    </row>
    <row r="690" spans="1:2" x14ac:dyDescent="0.25">
      <c r="A690">
        <v>26</v>
      </c>
      <c r="B690">
        <f t="shared" si="10"/>
        <v>83977</v>
      </c>
    </row>
    <row r="691" spans="1:2" x14ac:dyDescent="0.25">
      <c r="A691">
        <v>26</v>
      </c>
      <c r="B691">
        <f t="shared" si="10"/>
        <v>83951</v>
      </c>
    </row>
    <row r="692" spans="1:2" x14ac:dyDescent="0.25">
      <c r="A692">
        <v>26</v>
      </c>
      <c r="B692">
        <f t="shared" si="10"/>
        <v>83925</v>
      </c>
    </row>
    <row r="693" spans="1:2" x14ac:dyDescent="0.25">
      <c r="A693">
        <v>26</v>
      </c>
      <c r="B693">
        <f t="shared" si="10"/>
        <v>83899</v>
      </c>
    </row>
    <row r="694" spans="1:2" x14ac:dyDescent="0.25">
      <c r="A694">
        <v>26</v>
      </c>
      <c r="B694">
        <f t="shared" si="10"/>
        <v>83873</v>
      </c>
    </row>
    <row r="695" spans="1:2" x14ac:dyDescent="0.25">
      <c r="A695">
        <v>26</v>
      </c>
      <c r="B695">
        <f t="shared" si="10"/>
        <v>83847</v>
      </c>
    </row>
    <row r="696" spans="1:2" x14ac:dyDescent="0.25">
      <c r="A696">
        <v>26</v>
      </c>
      <c r="B696">
        <f t="shared" si="10"/>
        <v>83821</v>
      </c>
    </row>
    <row r="697" spans="1:2" x14ac:dyDescent="0.25">
      <c r="A697">
        <v>26</v>
      </c>
      <c r="B697">
        <f t="shared" si="10"/>
        <v>83795</v>
      </c>
    </row>
    <row r="698" spans="1:2" x14ac:dyDescent="0.25">
      <c r="A698">
        <v>26</v>
      </c>
      <c r="B698">
        <f t="shared" si="10"/>
        <v>83769</v>
      </c>
    </row>
    <row r="699" spans="1:2" x14ac:dyDescent="0.25">
      <c r="A699">
        <v>26</v>
      </c>
      <c r="B699">
        <f t="shared" si="10"/>
        <v>83743</v>
      </c>
    </row>
    <row r="700" spans="1:2" x14ac:dyDescent="0.25">
      <c r="A700">
        <v>26</v>
      </c>
      <c r="B700">
        <f t="shared" si="10"/>
        <v>83717</v>
      </c>
    </row>
    <row r="701" spans="1:2" x14ac:dyDescent="0.25">
      <c r="A701">
        <v>26</v>
      </c>
      <c r="B701">
        <f t="shared" si="10"/>
        <v>83691</v>
      </c>
    </row>
    <row r="702" spans="1:2" x14ac:dyDescent="0.25">
      <c r="A702">
        <v>26</v>
      </c>
      <c r="B702">
        <f t="shared" si="10"/>
        <v>83665</v>
      </c>
    </row>
    <row r="703" spans="1:2" x14ac:dyDescent="0.25">
      <c r="A703">
        <v>26</v>
      </c>
      <c r="B703">
        <f t="shared" si="10"/>
        <v>83639</v>
      </c>
    </row>
    <row r="704" spans="1:2" x14ac:dyDescent="0.25">
      <c r="A704">
        <v>26</v>
      </c>
      <c r="B704">
        <f t="shared" si="10"/>
        <v>83613</v>
      </c>
    </row>
    <row r="705" spans="1:2" x14ac:dyDescent="0.25">
      <c r="A705">
        <v>26</v>
      </c>
      <c r="B705">
        <f t="shared" si="10"/>
        <v>83587</v>
      </c>
    </row>
    <row r="706" spans="1:2" x14ac:dyDescent="0.25">
      <c r="A706">
        <v>26</v>
      </c>
      <c r="B706">
        <f t="shared" ref="B706:B769" si="11">B705-A706</f>
        <v>83561</v>
      </c>
    </row>
    <row r="707" spans="1:2" x14ac:dyDescent="0.25">
      <c r="A707">
        <v>26</v>
      </c>
      <c r="B707">
        <f t="shared" si="11"/>
        <v>83535</v>
      </c>
    </row>
    <row r="708" spans="1:2" x14ac:dyDescent="0.25">
      <c r="A708">
        <v>26</v>
      </c>
      <c r="B708">
        <f t="shared" si="11"/>
        <v>83509</v>
      </c>
    </row>
    <row r="709" spans="1:2" x14ac:dyDescent="0.25">
      <c r="A709">
        <v>26</v>
      </c>
      <c r="B709">
        <f t="shared" si="11"/>
        <v>83483</v>
      </c>
    </row>
    <row r="710" spans="1:2" x14ac:dyDescent="0.25">
      <c r="A710">
        <v>26</v>
      </c>
      <c r="B710">
        <f t="shared" si="11"/>
        <v>83457</v>
      </c>
    </row>
    <row r="711" spans="1:2" x14ac:dyDescent="0.25">
      <c r="A711">
        <v>26</v>
      </c>
      <c r="B711">
        <f t="shared" si="11"/>
        <v>83431</v>
      </c>
    </row>
    <row r="712" spans="1:2" x14ac:dyDescent="0.25">
      <c r="A712">
        <v>26</v>
      </c>
      <c r="B712">
        <f t="shared" si="11"/>
        <v>83405</v>
      </c>
    </row>
    <row r="713" spans="1:2" x14ac:dyDescent="0.25">
      <c r="A713">
        <v>26</v>
      </c>
      <c r="B713">
        <f t="shared" si="11"/>
        <v>83379</v>
      </c>
    </row>
    <row r="714" spans="1:2" x14ac:dyDescent="0.25">
      <c r="A714">
        <v>26</v>
      </c>
      <c r="B714">
        <f t="shared" si="11"/>
        <v>83353</v>
      </c>
    </row>
    <row r="715" spans="1:2" x14ac:dyDescent="0.25">
      <c r="A715">
        <v>26</v>
      </c>
      <c r="B715">
        <f t="shared" si="11"/>
        <v>83327</v>
      </c>
    </row>
    <row r="716" spans="1:2" x14ac:dyDescent="0.25">
      <c r="A716">
        <v>26</v>
      </c>
      <c r="B716">
        <f t="shared" si="11"/>
        <v>83301</v>
      </c>
    </row>
    <row r="717" spans="1:2" x14ac:dyDescent="0.25">
      <c r="A717">
        <v>26</v>
      </c>
      <c r="B717">
        <f t="shared" si="11"/>
        <v>83275</v>
      </c>
    </row>
    <row r="718" spans="1:2" x14ac:dyDescent="0.25">
      <c r="A718">
        <v>26</v>
      </c>
      <c r="B718">
        <f t="shared" si="11"/>
        <v>83249</v>
      </c>
    </row>
    <row r="719" spans="1:2" x14ac:dyDescent="0.25">
      <c r="A719">
        <v>26</v>
      </c>
      <c r="B719">
        <f t="shared" si="11"/>
        <v>83223</v>
      </c>
    </row>
    <row r="720" spans="1:2" x14ac:dyDescent="0.25">
      <c r="A720">
        <v>26</v>
      </c>
      <c r="B720">
        <f t="shared" si="11"/>
        <v>83197</v>
      </c>
    </row>
    <row r="721" spans="1:2" x14ac:dyDescent="0.25">
      <c r="A721">
        <v>26</v>
      </c>
      <c r="B721">
        <f t="shared" si="11"/>
        <v>83171</v>
      </c>
    </row>
    <row r="722" spans="1:2" x14ac:dyDescent="0.25">
      <c r="A722">
        <v>26</v>
      </c>
      <c r="B722">
        <f t="shared" si="11"/>
        <v>83145</v>
      </c>
    </row>
    <row r="723" spans="1:2" x14ac:dyDescent="0.25">
      <c r="A723">
        <v>26</v>
      </c>
      <c r="B723">
        <f t="shared" si="11"/>
        <v>83119</v>
      </c>
    </row>
    <row r="724" spans="1:2" x14ac:dyDescent="0.25">
      <c r="A724">
        <v>26</v>
      </c>
      <c r="B724">
        <f t="shared" si="11"/>
        <v>83093</v>
      </c>
    </row>
    <row r="725" spans="1:2" x14ac:dyDescent="0.25">
      <c r="A725">
        <v>26</v>
      </c>
      <c r="B725">
        <f t="shared" si="11"/>
        <v>83067</v>
      </c>
    </row>
    <row r="726" spans="1:2" x14ac:dyDescent="0.25">
      <c r="A726">
        <v>26</v>
      </c>
      <c r="B726">
        <f t="shared" si="11"/>
        <v>83041</v>
      </c>
    </row>
    <row r="727" spans="1:2" x14ac:dyDescent="0.25">
      <c r="A727">
        <v>26</v>
      </c>
      <c r="B727">
        <f t="shared" si="11"/>
        <v>83015</v>
      </c>
    </row>
    <row r="728" spans="1:2" x14ac:dyDescent="0.25">
      <c r="A728">
        <v>26</v>
      </c>
      <c r="B728">
        <f t="shared" si="11"/>
        <v>82989</v>
      </c>
    </row>
    <row r="729" spans="1:2" x14ac:dyDescent="0.25">
      <c r="A729">
        <v>26</v>
      </c>
      <c r="B729">
        <f t="shared" si="11"/>
        <v>82963</v>
      </c>
    </row>
    <row r="730" spans="1:2" x14ac:dyDescent="0.25">
      <c r="A730">
        <v>26</v>
      </c>
      <c r="B730">
        <f t="shared" si="11"/>
        <v>82937</v>
      </c>
    </row>
    <row r="731" spans="1:2" x14ac:dyDescent="0.25">
      <c r="A731">
        <v>26</v>
      </c>
      <c r="B731">
        <f t="shared" si="11"/>
        <v>82911</v>
      </c>
    </row>
    <row r="732" spans="1:2" x14ac:dyDescent="0.25">
      <c r="A732">
        <v>26</v>
      </c>
      <c r="B732">
        <f t="shared" si="11"/>
        <v>82885</v>
      </c>
    </row>
    <row r="733" spans="1:2" x14ac:dyDescent="0.25">
      <c r="A733">
        <v>26</v>
      </c>
      <c r="B733">
        <f t="shared" si="11"/>
        <v>82859</v>
      </c>
    </row>
    <row r="734" spans="1:2" x14ac:dyDescent="0.25">
      <c r="A734">
        <v>26</v>
      </c>
      <c r="B734">
        <f t="shared" si="11"/>
        <v>82833</v>
      </c>
    </row>
    <row r="735" spans="1:2" x14ac:dyDescent="0.25">
      <c r="A735">
        <v>26</v>
      </c>
      <c r="B735">
        <f t="shared" si="11"/>
        <v>82807</v>
      </c>
    </row>
    <row r="736" spans="1:2" x14ac:dyDescent="0.25">
      <c r="A736">
        <v>26</v>
      </c>
      <c r="B736">
        <f t="shared" si="11"/>
        <v>82781</v>
      </c>
    </row>
    <row r="737" spans="1:2" x14ac:dyDescent="0.25">
      <c r="A737">
        <v>26</v>
      </c>
      <c r="B737">
        <f t="shared" si="11"/>
        <v>82755</v>
      </c>
    </row>
    <row r="738" spans="1:2" x14ac:dyDescent="0.25">
      <c r="A738">
        <v>26</v>
      </c>
      <c r="B738">
        <f t="shared" si="11"/>
        <v>82729</v>
      </c>
    </row>
    <row r="739" spans="1:2" x14ac:dyDescent="0.25">
      <c r="A739">
        <v>26</v>
      </c>
      <c r="B739">
        <f t="shared" si="11"/>
        <v>82703</v>
      </c>
    </row>
    <row r="740" spans="1:2" x14ac:dyDescent="0.25">
      <c r="A740">
        <v>26</v>
      </c>
      <c r="B740">
        <f t="shared" si="11"/>
        <v>82677</v>
      </c>
    </row>
    <row r="741" spans="1:2" x14ac:dyDescent="0.25">
      <c r="A741">
        <v>26</v>
      </c>
      <c r="B741">
        <f t="shared" si="11"/>
        <v>82651</v>
      </c>
    </row>
    <row r="742" spans="1:2" x14ac:dyDescent="0.25">
      <c r="A742">
        <v>26</v>
      </c>
      <c r="B742">
        <f t="shared" si="11"/>
        <v>82625</v>
      </c>
    </row>
    <row r="743" spans="1:2" x14ac:dyDescent="0.25">
      <c r="A743">
        <v>26</v>
      </c>
      <c r="B743">
        <f t="shared" si="11"/>
        <v>82599</v>
      </c>
    </row>
    <row r="744" spans="1:2" x14ac:dyDescent="0.25">
      <c r="A744">
        <v>26</v>
      </c>
      <c r="B744">
        <f t="shared" si="11"/>
        <v>82573</v>
      </c>
    </row>
    <row r="745" spans="1:2" x14ac:dyDescent="0.25">
      <c r="A745">
        <v>26</v>
      </c>
      <c r="B745">
        <f t="shared" si="11"/>
        <v>82547</v>
      </c>
    </row>
    <row r="746" spans="1:2" x14ac:dyDescent="0.25">
      <c r="A746">
        <v>26</v>
      </c>
      <c r="B746">
        <f t="shared" si="11"/>
        <v>82521</v>
      </c>
    </row>
    <row r="747" spans="1:2" x14ac:dyDescent="0.25">
      <c r="A747">
        <v>26</v>
      </c>
      <c r="B747">
        <f t="shared" si="11"/>
        <v>82495</v>
      </c>
    </row>
    <row r="748" spans="1:2" x14ac:dyDescent="0.25">
      <c r="A748">
        <v>26</v>
      </c>
      <c r="B748">
        <f t="shared" si="11"/>
        <v>82469</v>
      </c>
    </row>
    <row r="749" spans="1:2" x14ac:dyDescent="0.25">
      <c r="A749">
        <v>26</v>
      </c>
      <c r="B749">
        <f t="shared" si="11"/>
        <v>82443</v>
      </c>
    </row>
    <row r="750" spans="1:2" x14ac:dyDescent="0.25">
      <c r="A750">
        <v>26</v>
      </c>
      <c r="B750">
        <f t="shared" si="11"/>
        <v>82417</v>
      </c>
    </row>
    <row r="751" spans="1:2" x14ac:dyDescent="0.25">
      <c r="A751">
        <v>26</v>
      </c>
      <c r="B751">
        <f t="shared" si="11"/>
        <v>82391</v>
      </c>
    </row>
    <row r="752" spans="1:2" x14ac:dyDescent="0.25">
      <c r="A752">
        <v>26</v>
      </c>
      <c r="B752">
        <f t="shared" si="11"/>
        <v>82365</v>
      </c>
    </row>
    <row r="753" spans="1:2" x14ac:dyDescent="0.25">
      <c r="A753">
        <v>26</v>
      </c>
      <c r="B753">
        <f t="shared" si="11"/>
        <v>82339</v>
      </c>
    </row>
    <row r="754" spans="1:2" x14ac:dyDescent="0.25">
      <c r="A754">
        <v>26</v>
      </c>
      <c r="B754">
        <f t="shared" si="11"/>
        <v>82313</v>
      </c>
    </row>
    <row r="755" spans="1:2" x14ac:dyDescent="0.25">
      <c r="A755">
        <v>26</v>
      </c>
      <c r="B755">
        <f t="shared" si="11"/>
        <v>82287</v>
      </c>
    </row>
    <row r="756" spans="1:2" x14ac:dyDescent="0.25">
      <c r="A756">
        <v>26</v>
      </c>
      <c r="B756">
        <f t="shared" si="11"/>
        <v>82261</v>
      </c>
    </row>
    <row r="757" spans="1:2" x14ac:dyDescent="0.25">
      <c r="A757">
        <v>26</v>
      </c>
      <c r="B757">
        <f t="shared" si="11"/>
        <v>82235</v>
      </c>
    </row>
    <row r="758" spans="1:2" x14ac:dyDescent="0.25">
      <c r="A758">
        <v>26</v>
      </c>
      <c r="B758">
        <f t="shared" si="11"/>
        <v>82209</v>
      </c>
    </row>
    <row r="759" spans="1:2" x14ac:dyDescent="0.25">
      <c r="A759">
        <v>26</v>
      </c>
      <c r="B759">
        <f t="shared" si="11"/>
        <v>82183</v>
      </c>
    </row>
    <row r="760" spans="1:2" x14ac:dyDescent="0.25">
      <c r="A760">
        <v>26</v>
      </c>
      <c r="B760">
        <f t="shared" si="11"/>
        <v>82157</v>
      </c>
    </row>
    <row r="761" spans="1:2" x14ac:dyDescent="0.25">
      <c r="A761">
        <v>26</v>
      </c>
      <c r="B761">
        <f t="shared" si="11"/>
        <v>82131</v>
      </c>
    </row>
    <row r="762" spans="1:2" x14ac:dyDescent="0.25">
      <c r="A762">
        <v>26</v>
      </c>
      <c r="B762">
        <f t="shared" si="11"/>
        <v>82105</v>
      </c>
    </row>
    <row r="763" spans="1:2" x14ac:dyDescent="0.25">
      <c r="A763">
        <v>26</v>
      </c>
      <c r="B763">
        <f t="shared" si="11"/>
        <v>82079</v>
      </c>
    </row>
    <row r="764" spans="1:2" x14ac:dyDescent="0.25">
      <c r="A764">
        <v>26</v>
      </c>
      <c r="B764">
        <f t="shared" si="11"/>
        <v>82053</v>
      </c>
    </row>
    <row r="765" spans="1:2" x14ac:dyDescent="0.25">
      <c r="A765">
        <v>26</v>
      </c>
      <c r="B765">
        <f t="shared" si="11"/>
        <v>82027</v>
      </c>
    </row>
    <row r="766" spans="1:2" x14ac:dyDescent="0.25">
      <c r="A766">
        <v>26</v>
      </c>
      <c r="B766">
        <f t="shared" si="11"/>
        <v>82001</v>
      </c>
    </row>
    <row r="767" spans="1:2" x14ac:dyDescent="0.25">
      <c r="A767">
        <v>26</v>
      </c>
      <c r="B767">
        <f t="shared" si="11"/>
        <v>81975</v>
      </c>
    </row>
    <row r="768" spans="1:2" x14ac:dyDescent="0.25">
      <c r="A768">
        <v>26</v>
      </c>
      <c r="B768">
        <f t="shared" si="11"/>
        <v>81949</v>
      </c>
    </row>
    <row r="769" spans="1:2" x14ac:dyDescent="0.25">
      <c r="A769">
        <v>26</v>
      </c>
      <c r="B769">
        <f t="shared" si="11"/>
        <v>81923</v>
      </c>
    </row>
    <row r="770" spans="1:2" x14ac:dyDescent="0.25">
      <c r="A770">
        <v>26</v>
      </c>
      <c r="B770">
        <f t="shared" ref="B770:B833" si="12">B769-A770</f>
        <v>81897</v>
      </c>
    </row>
    <row r="771" spans="1:2" x14ac:dyDescent="0.25">
      <c r="A771">
        <v>26</v>
      </c>
      <c r="B771">
        <f t="shared" si="12"/>
        <v>81871</v>
      </c>
    </row>
    <row r="772" spans="1:2" x14ac:dyDescent="0.25">
      <c r="A772">
        <v>26</v>
      </c>
      <c r="B772">
        <f t="shared" si="12"/>
        <v>81845</v>
      </c>
    </row>
    <row r="773" spans="1:2" x14ac:dyDescent="0.25">
      <c r="A773">
        <v>26</v>
      </c>
      <c r="B773">
        <f t="shared" si="12"/>
        <v>81819</v>
      </c>
    </row>
    <row r="774" spans="1:2" x14ac:dyDescent="0.25">
      <c r="A774">
        <v>26</v>
      </c>
      <c r="B774">
        <f t="shared" si="12"/>
        <v>81793</v>
      </c>
    </row>
    <row r="775" spans="1:2" x14ac:dyDescent="0.25">
      <c r="A775">
        <v>26</v>
      </c>
      <c r="B775">
        <f t="shared" si="12"/>
        <v>81767</v>
      </c>
    </row>
    <row r="776" spans="1:2" x14ac:dyDescent="0.25">
      <c r="A776">
        <v>26</v>
      </c>
      <c r="B776">
        <f t="shared" si="12"/>
        <v>81741</v>
      </c>
    </row>
    <row r="777" spans="1:2" x14ac:dyDescent="0.25">
      <c r="A777">
        <v>26</v>
      </c>
      <c r="B777">
        <f t="shared" si="12"/>
        <v>81715</v>
      </c>
    </row>
    <row r="778" spans="1:2" x14ac:dyDescent="0.25">
      <c r="A778">
        <v>26</v>
      </c>
      <c r="B778">
        <f t="shared" si="12"/>
        <v>81689</v>
      </c>
    </row>
    <row r="779" spans="1:2" x14ac:dyDescent="0.25">
      <c r="A779">
        <v>26</v>
      </c>
      <c r="B779">
        <f t="shared" si="12"/>
        <v>81663</v>
      </c>
    </row>
    <row r="780" spans="1:2" x14ac:dyDescent="0.25">
      <c r="A780">
        <v>27</v>
      </c>
      <c r="B780">
        <f t="shared" si="12"/>
        <v>81636</v>
      </c>
    </row>
    <row r="781" spans="1:2" x14ac:dyDescent="0.25">
      <c r="A781">
        <v>27</v>
      </c>
      <c r="B781">
        <f t="shared" si="12"/>
        <v>81609</v>
      </c>
    </row>
    <row r="782" spans="1:2" x14ac:dyDescent="0.25">
      <c r="A782">
        <v>27</v>
      </c>
      <c r="B782">
        <f t="shared" si="12"/>
        <v>81582</v>
      </c>
    </row>
    <row r="783" spans="1:2" x14ac:dyDescent="0.25">
      <c r="A783">
        <v>27</v>
      </c>
      <c r="B783">
        <f t="shared" si="12"/>
        <v>81555</v>
      </c>
    </row>
    <row r="784" spans="1:2" x14ac:dyDescent="0.25">
      <c r="A784">
        <v>27</v>
      </c>
      <c r="B784">
        <f t="shared" si="12"/>
        <v>81528</v>
      </c>
    </row>
    <row r="785" spans="1:2" x14ac:dyDescent="0.25">
      <c r="A785">
        <v>27</v>
      </c>
      <c r="B785">
        <f t="shared" si="12"/>
        <v>81501</v>
      </c>
    </row>
    <row r="786" spans="1:2" x14ac:dyDescent="0.25">
      <c r="A786">
        <v>27</v>
      </c>
      <c r="B786">
        <f t="shared" si="12"/>
        <v>81474</v>
      </c>
    </row>
    <row r="787" spans="1:2" x14ac:dyDescent="0.25">
      <c r="A787">
        <v>27</v>
      </c>
      <c r="B787">
        <f t="shared" si="12"/>
        <v>81447</v>
      </c>
    </row>
    <row r="788" spans="1:2" x14ac:dyDescent="0.25">
      <c r="A788">
        <v>27</v>
      </c>
      <c r="B788">
        <f t="shared" si="12"/>
        <v>81420</v>
      </c>
    </row>
    <row r="789" spans="1:2" x14ac:dyDescent="0.25">
      <c r="A789">
        <v>27</v>
      </c>
      <c r="B789">
        <f t="shared" si="12"/>
        <v>81393</v>
      </c>
    </row>
    <row r="790" spans="1:2" x14ac:dyDescent="0.25">
      <c r="A790">
        <v>27</v>
      </c>
      <c r="B790">
        <f t="shared" si="12"/>
        <v>81366</v>
      </c>
    </row>
    <row r="791" spans="1:2" x14ac:dyDescent="0.25">
      <c r="A791">
        <v>27</v>
      </c>
      <c r="B791">
        <f t="shared" si="12"/>
        <v>81339</v>
      </c>
    </row>
    <row r="792" spans="1:2" x14ac:dyDescent="0.25">
      <c r="A792">
        <v>27</v>
      </c>
      <c r="B792">
        <f t="shared" si="12"/>
        <v>81312</v>
      </c>
    </row>
    <row r="793" spans="1:2" x14ac:dyDescent="0.25">
      <c r="A793">
        <v>27</v>
      </c>
      <c r="B793">
        <f t="shared" si="12"/>
        <v>81285</v>
      </c>
    </row>
    <row r="794" spans="1:2" x14ac:dyDescent="0.25">
      <c r="A794">
        <v>27</v>
      </c>
      <c r="B794">
        <f t="shared" si="12"/>
        <v>81258</v>
      </c>
    </row>
    <row r="795" spans="1:2" x14ac:dyDescent="0.25">
      <c r="A795">
        <v>27</v>
      </c>
      <c r="B795">
        <f t="shared" si="12"/>
        <v>81231</v>
      </c>
    </row>
    <row r="796" spans="1:2" x14ac:dyDescent="0.25">
      <c r="A796">
        <v>27</v>
      </c>
      <c r="B796">
        <f t="shared" si="12"/>
        <v>81204</v>
      </c>
    </row>
    <row r="797" spans="1:2" x14ac:dyDescent="0.25">
      <c r="A797">
        <v>27</v>
      </c>
      <c r="B797">
        <f t="shared" si="12"/>
        <v>81177</v>
      </c>
    </row>
    <row r="798" spans="1:2" x14ac:dyDescent="0.25">
      <c r="A798">
        <v>27</v>
      </c>
      <c r="B798">
        <f t="shared" si="12"/>
        <v>81150</v>
      </c>
    </row>
    <row r="799" spans="1:2" x14ac:dyDescent="0.25">
      <c r="A799">
        <v>27</v>
      </c>
      <c r="B799">
        <f t="shared" si="12"/>
        <v>81123</v>
      </c>
    </row>
    <row r="800" spans="1:2" x14ac:dyDescent="0.25">
      <c r="A800">
        <v>27</v>
      </c>
      <c r="B800">
        <f t="shared" si="12"/>
        <v>81096</v>
      </c>
    </row>
    <row r="801" spans="1:2" x14ac:dyDescent="0.25">
      <c r="A801">
        <v>27</v>
      </c>
      <c r="B801">
        <f t="shared" si="12"/>
        <v>81069</v>
      </c>
    </row>
    <row r="802" spans="1:2" x14ac:dyDescent="0.25">
      <c r="A802">
        <v>27</v>
      </c>
      <c r="B802">
        <f t="shared" si="12"/>
        <v>81042</v>
      </c>
    </row>
    <row r="803" spans="1:2" x14ac:dyDescent="0.25">
      <c r="A803">
        <v>27</v>
      </c>
      <c r="B803">
        <f t="shared" si="12"/>
        <v>81015</v>
      </c>
    </row>
    <row r="804" spans="1:2" x14ac:dyDescent="0.25">
      <c r="A804">
        <v>27</v>
      </c>
      <c r="B804">
        <f t="shared" si="12"/>
        <v>80988</v>
      </c>
    </row>
    <row r="805" spans="1:2" x14ac:dyDescent="0.25">
      <c r="A805">
        <v>27</v>
      </c>
      <c r="B805">
        <f t="shared" si="12"/>
        <v>80961</v>
      </c>
    </row>
    <row r="806" spans="1:2" x14ac:dyDescent="0.25">
      <c r="A806">
        <v>27</v>
      </c>
      <c r="B806">
        <f t="shared" si="12"/>
        <v>80934</v>
      </c>
    </row>
    <row r="807" spans="1:2" x14ac:dyDescent="0.25">
      <c r="A807">
        <v>27</v>
      </c>
      <c r="B807">
        <f t="shared" si="12"/>
        <v>80907</v>
      </c>
    </row>
    <row r="808" spans="1:2" x14ac:dyDescent="0.25">
      <c r="A808">
        <v>27</v>
      </c>
      <c r="B808">
        <f t="shared" si="12"/>
        <v>80880</v>
      </c>
    </row>
    <row r="809" spans="1:2" x14ac:dyDescent="0.25">
      <c r="A809">
        <v>27</v>
      </c>
      <c r="B809">
        <f t="shared" si="12"/>
        <v>80853</v>
      </c>
    </row>
    <row r="810" spans="1:2" x14ac:dyDescent="0.25">
      <c r="A810">
        <v>27</v>
      </c>
      <c r="B810">
        <f t="shared" si="12"/>
        <v>80826</v>
      </c>
    </row>
    <row r="811" spans="1:2" x14ac:dyDescent="0.25">
      <c r="A811">
        <v>27</v>
      </c>
      <c r="B811">
        <f t="shared" si="12"/>
        <v>80799</v>
      </c>
    </row>
    <row r="812" spans="1:2" x14ac:dyDescent="0.25">
      <c r="A812">
        <v>27</v>
      </c>
      <c r="B812">
        <f t="shared" si="12"/>
        <v>80772</v>
      </c>
    </row>
    <row r="813" spans="1:2" x14ac:dyDescent="0.25">
      <c r="A813">
        <v>27</v>
      </c>
      <c r="B813">
        <f t="shared" si="12"/>
        <v>80745</v>
      </c>
    </row>
    <row r="814" spans="1:2" x14ac:dyDescent="0.25">
      <c r="A814">
        <v>27</v>
      </c>
      <c r="B814">
        <f t="shared" si="12"/>
        <v>80718</v>
      </c>
    </row>
    <row r="815" spans="1:2" x14ac:dyDescent="0.25">
      <c r="A815">
        <v>27</v>
      </c>
      <c r="B815">
        <f t="shared" si="12"/>
        <v>80691</v>
      </c>
    </row>
    <row r="816" spans="1:2" x14ac:dyDescent="0.25">
      <c r="A816">
        <v>27</v>
      </c>
      <c r="B816">
        <f t="shared" si="12"/>
        <v>80664</v>
      </c>
    </row>
    <row r="817" spans="1:2" x14ac:dyDescent="0.25">
      <c r="A817">
        <v>27</v>
      </c>
      <c r="B817">
        <f t="shared" si="12"/>
        <v>80637</v>
      </c>
    </row>
    <row r="818" spans="1:2" x14ac:dyDescent="0.25">
      <c r="A818">
        <v>27</v>
      </c>
      <c r="B818">
        <f t="shared" si="12"/>
        <v>80610</v>
      </c>
    </row>
    <row r="819" spans="1:2" x14ac:dyDescent="0.25">
      <c r="A819">
        <v>27</v>
      </c>
      <c r="B819">
        <f t="shared" si="12"/>
        <v>80583</v>
      </c>
    </row>
    <row r="820" spans="1:2" x14ac:dyDescent="0.25">
      <c r="A820">
        <v>27</v>
      </c>
      <c r="B820">
        <f t="shared" si="12"/>
        <v>80556</v>
      </c>
    </row>
    <row r="821" spans="1:2" x14ac:dyDescent="0.25">
      <c r="A821">
        <v>27</v>
      </c>
      <c r="B821">
        <f t="shared" si="12"/>
        <v>80529</v>
      </c>
    </row>
    <row r="822" spans="1:2" x14ac:dyDescent="0.25">
      <c r="A822">
        <v>27</v>
      </c>
      <c r="B822">
        <f t="shared" si="12"/>
        <v>80502</v>
      </c>
    </row>
    <row r="823" spans="1:2" x14ac:dyDescent="0.25">
      <c r="A823">
        <v>27</v>
      </c>
      <c r="B823">
        <f t="shared" si="12"/>
        <v>80475</v>
      </c>
    </row>
    <row r="824" spans="1:2" x14ac:dyDescent="0.25">
      <c r="A824">
        <v>27</v>
      </c>
      <c r="B824">
        <f t="shared" si="12"/>
        <v>80448</v>
      </c>
    </row>
    <row r="825" spans="1:2" x14ac:dyDescent="0.25">
      <c r="A825">
        <v>27</v>
      </c>
      <c r="B825">
        <f t="shared" si="12"/>
        <v>80421</v>
      </c>
    </row>
    <row r="826" spans="1:2" x14ac:dyDescent="0.25">
      <c r="A826">
        <v>27</v>
      </c>
      <c r="B826">
        <f t="shared" si="12"/>
        <v>80394</v>
      </c>
    </row>
    <row r="827" spans="1:2" x14ac:dyDescent="0.25">
      <c r="A827">
        <v>27</v>
      </c>
      <c r="B827">
        <f t="shared" si="12"/>
        <v>80367</v>
      </c>
    </row>
    <row r="828" spans="1:2" x14ac:dyDescent="0.25">
      <c r="A828">
        <v>27</v>
      </c>
      <c r="B828">
        <f t="shared" si="12"/>
        <v>80340</v>
      </c>
    </row>
    <row r="829" spans="1:2" x14ac:dyDescent="0.25">
      <c r="A829">
        <v>27</v>
      </c>
      <c r="B829">
        <f t="shared" si="12"/>
        <v>80313</v>
      </c>
    </row>
    <row r="830" spans="1:2" x14ac:dyDescent="0.25">
      <c r="A830">
        <v>27</v>
      </c>
      <c r="B830">
        <f t="shared" si="12"/>
        <v>80286</v>
      </c>
    </row>
    <row r="831" spans="1:2" x14ac:dyDescent="0.25">
      <c r="A831">
        <v>27</v>
      </c>
      <c r="B831">
        <f t="shared" si="12"/>
        <v>80259</v>
      </c>
    </row>
    <row r="832" spans="1:2" x14ac:dyDescent="0.25">
      <c r="A832">
        <v>27</v>
      </c>
      <c r="B832">
        <f t="shared" si="12"/>
        <v>80232</v>
      </c>
    </row>
    <row r="833" spans="1:2" x14ac:dyDescent="0.25">
      <c r="A833">
        <v>27</v>
      </c>
      <c r="B833">
        <f t="shared" si="12"/>
        <v>80205</v>
      </c>
    </row>
    <row r="834" spans="1:2" x14ac:dyDescent="0.25">
      <c r="A834">
        <v>27</v>
      </c>
      <c r="B834">
        <f t="shared" ref="B834:B897" si="13">B833-A834</f>
        <v>80178</v>
      </c>
    </row>
    <row r="835" spans="1:2" x14ac:dyDescent="0.25">
      <c r="A835">
        <v>27</v>
      </c>
      <c r="B835">
        <f t="shared" si="13"/>
        <v>80151</v>
      </c>
    </row>
    <row r="836" spans="1:2" x14ac:dyDescent="0.25">
      <c r="A836">
        <v>27</v>
      </c>
      <c r="B836">
        <f t="shared" si="13"/>
        <v>80124</v>
      </c>
    </row>
    <row r="837" spans="1:2" x14ac:dyDescent="0.25">
      <c r="A837">
        <v>27</v>
      </c>
      <c r="B837">
        <f t="shared" si="13"/>
        <v>80097</v>
      </c>
    </row>
    <row r="838" spans="1:2" x14ac:dyDescent="0.25">
      <c r="A838">
        <v>27</v>
      </c>
      <c r="B838">
        <f t="shared" si="13"/>
        <v>80070</v>
      </c>
    </row>
    <row r="839" spans="1:2" x14ac:dyDescent="0.25">
      <c r="A839">
        <v>27</v>
      </c>
      <c r="B839">
        <f t="shared" si="13"/>
        <v>80043</v>
      </c>
    </row>
    <row r="840" spans="1:2" x14ac:dyDescent="0.25">
      <c r="A840">
        <v>27</v>
      </c>
      <c r="B840">
        <f t="shared" si="13"/>
        <v>80016</v>
      </c>
    </row>
    <row r="841" spans="1:2" x14ac:dyDescent="0.25">
      <c r="A841">
        <v>27</v>
      </c>
      <c r="B841">
        <f t="shared" si="13"/>
        <v>79989</v>
      </c>
    </row>
    <row r="842" spans="1:2" x14ac:dyDescent="0.25">
      <c r="A842">
        <v>27</v>
      </c>
      <c r="B842">
        <f t="shared" si="13"/>
        <v>79962</v>
      </c>
    </row>
    <row r="843" spans="1:2" x14ac:dyDescent="0.25">
      <c r="A843">
        <v>27</v>
      </c>
      <c r="B843">
        <f t="shared" si="13"/>
        <v>79935</v>
      </c>
    </row>
    <row r="844" spans="1:2" x14ac:dyDescent="0.25">
      <c r="A844">
        <v>27</v>
      </c>
      <c r="B844">
        <f t="shared" si="13"/>
        <v>79908</v>
      </c>
    </row>
    <row r="845" spans="1:2" x14ac:dyDescent="0.25">
      <c r="A845">
        <v>27</v>
      </c>
      <c r="B845">
        <f t="shared" si="13"/>
        <v>79881</v>
      </c>
    </row>
    <row r="846" spans="1:2" x14ac:dyDescent="0.25">
      <c r="A846">
        <v>27</v>
      </c>
      <c r="B846">
        <f t="shared" si="13"/>
        <v>79854</v>
      </c>
    </row>
    <row r="847" spans="1:2" x14ac:dyDescent="0.25">
      <c r="A847">
        <v>27</v>
      </c>
      <c r="B847">
        <f t="shared" si="13"/>
        <v>79827</v>
      </c>
    </row>
    <row r="848" spans="1:2" x14ac:dyDescent="0.25">
      <c r="A848">
        <v>27</v>
      </c>
      <c r="B848">
        <f t="shared" si="13"/>
        <v>79800</v>
      </c>
    </row>
    <row r="849" spans="1:2" x14ac:dyDescent="0.25">
      <c r="A849">
        <v>27</v>
      </c>
      <c r="B849">
        <f t="shared" si="13"/>
        <v>79773</v>
      </c>
    </row>
    <row r="850" spans="1:2" x14ac:dyDescent="0.25">
      <c r="A850">
        <v>27</v>
      </c>
      <c r="B850">
        <f t="shared" si="13"/>
        <v>79746</v>
      </c>
    </row>
    <row r="851" spans="1:2" x14ac:dyDescent="0.25">
      <c r="A851">
        <v>27</v>
      </c>
      <c r="B851">
        <f t="shared" si="13"/>
        <v>79719</v>
      </c>
    </row>
    <row r="852" spans="1:2" x14ac:dyDescent="0.25">
      <c r="A852">
        <v>27</v>
      </c>
      <c r="B852">
        <f t="shared" si="13"/>
        <v>79692</v>
      </c>
    </row>
    <row r="853" spans="1:2" x14ac:dyDescent="0.25">
      <c r="A853">
        <v>27</v>
      </c>
      <c r="B853">
        <f t="shared" si="13"/>
        <v>79665</v>
      </c>
    </row>
    <row r="854" spans="1:2" x14ac:dyDescent="0.25">
      <c r="A854">
        <v>27</v>
      </c>
      <c r="B854">
        <f t="shared" si="13"/>
        <v>79638</v>
      </c>
    </row>
    <row r="855" spans="1:2" x14ac:dyDescent="0.25">
      <c r="A855">
        <v>27</v>
      </c>
      <c r="B855">
        <f t="shared" si="13"/>
        <v>79611</v>
      </c>
    </row>
    <row r="856" spans="1:2" x14ac:dyDescent="0.25">
      <c r="A856">
        <v>27</v>
      </c>
      <c r="B856">
        <f t="shared" si="13"/>
        <v>79584</v>
      </c>
    </row>
    <row r="857" spans="1:2" x14ac:dyDescent="0.25">
      <c r="A857">
        <v>27</v>
      </c>
      <c r="B857">
        <f t="shared" si="13"/>
        <v>79557</v>
      </c>
    </row>
    <row r="858" spans="1:2" x14ac:dyDescent="0.25">
      <c r="A858">
        <v>27</v>
      </c>
      <c r="B858">
        <f t="shared" si="13"/>
        <v>79530</v>
      </c>
    </row>
    <row r="859" spans="1:2" x14ac:dyDescent="0.25">
      <c r="A859">
        <v>27</v>
      </c>
      <c r="B859">
        <f t="shared" si="13"/>
        <v>79503</v>
      </c>
    </row>
    <row r="860" spans="1:2" x14ac:dyDescent="0.25">
      <c r="A860">
        <v>27</v>
      </c>
      <c r="B860">
        <f t="shared" si="13"/>
        <v>79476</v>
      </c>
    </row>
    <row r="861" spans="1:2" x14ac:dyDescent="0.25">
      <c r="A861">
        <v>27</v>
      </c>
      <c r="B861">
        <f t="shared" si="13"/>
        <v>79449</v>
      </c>
    </row>
    <row r="862" spans="1:2" x14ac:dyDescent="0.25">
      <c r="A862">
        <v>27</v>
      </c>
      <c r="B862">
        <f t="shared" si="13"/>
        <v>79422</v>
      </c>
    </row>
    <row r="863" spans="1:2" x14ac:dyDescent="0.25">
      <c r="A863">
        <v>27</v>
      </c>
      <c r="B863">
        <f t="shared" si="13"/>
        <v>79395</v>
      </c>
    </row>
    <row r="864" spans="1:2" x14ac:dyDescent="0.25">
      <c r="A864">
        <v>27</v>
      </c>
      <c r="B864">
        <f t="shared" si="13"/>
        <v>79368</v>
      </c>
    </row>
    <row r="865" spans="1:2" x14ac:dyDescent="0.25">
      <c r="A865">
        <v>27</v>
      </c>
      <c r="B865">
        <f t="shared" si="13"/>
        <v>79341</v>
      </c>
    </row>
    <row r="866" spans="1:2" x14ac:dyDescent="0.25">
      <c r="A866">
        <v>27</v>
      </c>
      <c r="B866">
        <f t="shared" si="13"/>
        <v>79314</v>
      </c>
    </row>
    <row r="867" spans="1:2" x14ac:dyDescent="0.25">
      <c r="A867">
        <v>27</v>
      </c>
      <c r="B867">
        <f t="shared" si="13"/>
        <v>79287</v>
      </c>
    </row>
    <row r="868" spans="1:2" x14ac:dyDescent="0.25">
      <c r="A868">
        <v>27</v>
      </c>
      <c r="B868">
        <f t="shared" si="13"/>
        <v>79260</v>
      </c>
    </row>
    <row r="869" spans="1:2" x14ac:dyDescent="0.25">
      <c r="A869">
        <v>27</v>
      </c>
      <c r="B869">
        <f t="shared" si="13"/>
        <v>79233</v>
      </c>
    </row>
    <row r="870" spans="1:2" x14ac:dyDescent="0.25">
      <c r="A870">
        <v>27</v>
      </c>
      <c r="B870">
        <f t="shared" si="13"/>
        <v>79206</v>
      </c>
    </row>
    <row r="871" spans="1:2" x14ac:dyDescent="0.25">
      <c r="A871">
        <v>27</v>
      </c>
      <c r="B871">
        <f t="shared" si="13"/>
        <v>79179</v>
      </c>
    </row>
    <row r="872" spans="1:2" x14ac:dyDescent="0.25">
      <c r="A872">
        <v>27</v>
      </c>
      <c r="B872">
        <f t="shared" si="13"/>
        <v>79152</v>
      </c>
    </row>
    <row r="873" spans="1:2" x14ac:dyDescent="0.25">
      <c r="A873">
        <v>27</v>
      </c>
      <c r="B873">
        <f t="shared" si="13"/>
        <v>79125</v>
      </c>
    </row>
    <row r="874" spans="1:2" x14ac:dyDescent="0.25">
      <c r="A874">
        <v>27</v>
      </c>
      <c r="B874">
        <f t="shared" si="13"/>
        <v>79098</v>
      </c>
    </row>
    <row r="875" spans="1:2" x14ac:dyDescent="0.25">
      <c r="A875">
        <v>27</v>
      </c>
      <c r="B875">
        <f t="shared" si="13"/>
        <v>79071</v>
      </c>
    </row>
    <row r="876" spans="1:2" x14ac:dyDescent="0.25">
      <c r="A876">
        <v>27</v>
      </c>
      <c r="B876">
        <f t="shared" si="13"/>
        <v>79044</v>
      </c>
    </row>
    <row r="877" spans="1:2" x14ac:dyDescent="0.25">
      <c r="A877">
        <v>27</v>
      </c>
      <c r="B877">
        <f t="shared" si="13"/>
        <v>79017</v>
      </c>
    </row>
    <row r="878" spans="1:2" x14ac:dyDescent="0.25">
      <c r="A878">
        <v>27</v>
      </c>
      <c r="B878">
        <f t="shared" si="13"/>
        <v>78990</v>
      </c>
    </row>
    <row r="879" spans="1:2" x14ac:dyDescent="0.25">
      <c r="A879">
        <v>27</v>
      </c>
      <c r="B879">
        <f t="shared" si="13"/>
        <v>78963</v>
      </c>
    </row>
    <row r="880" spans="1:2" x14ac:dyDescent="0.25">
      <c r="A880">
        <v>27</v>
      </c>
      <c r="B880">
        <f t="shared" si="13"/>
        <v>78936</v>
      </c>
    </row>
    <row r="881" spans="1:2" x14ac:dyDescent="0.25">
      <c r="A881">
        <v>27</v>
      </c>
      <c r="B881">
        <f t="shared" si="13"/>
        <v>78909</v>
      </c>
    </row>
    <row r="882" spans="1:2" x14ac:dyDescent="0.25">
      <c r="A882">
        <v>27</v>
      </c>
      <c r="B882">
        <f t="shared" si="13"/>
        <v>78882</v>
      </c>
    </row>
    <row r="883" spans="1:2" x14ac:dyDescent="0.25">
      <c r="A883">
        <v>27</v>
      </c>
      <c r="B883">
        <f t="shared" si="13"/>
        <v>78855</v>
      </c>
    </row>
    <row r="884" spans="1:2" x14ac:dyDescent="0.25">
      <c r="A884">
        <v>27</v>
      </c>
      <c r="B884">
        <f t="shared" si="13"/>
        <v>78828</v>
      </c>
    </row>
    <row r="885" spans="1:2" x14ac:dyDescent="0.25">
      <c r="A885">
        <v>27</v>
      </c>
      <c r="B885">
        <f t="shared" si="13"/>
        <v>78801</v>
      </c>
    </row>
    <row r="886" spans="1:2" x14ac:dyDescent="0.25">
      <c r="A886">
        <v>27</v>
      </c>
      <c r="B886">
        <f t="shared" si="13"/>
        <v>78774</v>
      </c>
    </row>
    <row r="887" spans="1:2" x14ac:dyDescent="0.25">
      <c r="A887">
        <v>27</v>
      </c>
      <c r="B887">
        <f t="shared" si="13"/>
        <v>78747</v>
      </c>
    </row>
    <row r="888" spans="1:2" x14ac:dyDescent="0.25">
      <c r="A888">
        <v>27</v>
      </c>
      <c r="B888">
        <f t="shared" si="13"/>
        <v>78720</v>
      </c>
    </row>
    <row r="889" spans="1:2" x14ac:dyDescent="0.25">
      <c r="A889">
        <v>27</v>
      </c>
      <c r="B889">
        <f t="shared" si="13"/>
        <v>78693</v>
      </c>
    </row>
    <row r="890" spans="1:2" x14ac:dyDescent="0.25">
      <c r="A890">
        <v>27</v>
      </c>
      <c r="B890">
        <f t="shared" si="13"/>
        <v>78666</v>
      </c>
    </row>
    <row r="891" spans="1:2" x14ac:dyDescent="0.25">
      <c r="A891">
        <v>27</v>
      </c>
      <c r="B891">
        <f t="shared" si="13"/>
        <v>78639</v>
      </c>
    </row>
    <row r="892" spans="1:2" x14ac:dyDescent="0.25">
      <c r="A892">
        <v>27</v>
      </c>
      <c r="B892">
        <f t="shared" si="13"/>
        <v>78612</v>
      </c>
    </row>
    <row r="893" spans="1:2" x14ac:dyDescent="0.25">
      <c r="A893">
        <v>27</v>
      </c>
      <c r="B893">
        <f t="shared" si="13"/>
        <v>78585</v>
      </c>
    </row>
    <row r="894" spans="1:2" x14ac:dyDescent="0.25">
      <c r="A894">
        <v>27</v>
      </c>
      <c r="B894">
        <f t="shared" si="13"/>
        <v>78558</v>
      </c>
    </row>
    <row r="895" spans="1:2" x14ac:dyDescent="0.25">
      <c r="A895">
        <v>27</v>
      </c>
      <c r="B895">
        <f t="shared" si="13"/>
        <v>78531</v>
      </c>
    </row>
    <row r="896" spans="1:2" x14ac:dyDescent="0.25">
      <c r="A896">
        <v>27</v>
      </c>
      <c r="B896">
        <f t="shared" si="13"/>
        <v>78504</v>
      </c>
    </row>
    <row r="897" spans="1:2" x14ac:dyDescent="0.25">
      <c r="A897">
        <v>27</v>
      </c>
      <c r="B897">
        <f t="shared" si="13"/>
        <v>78477</v>
      </c>
    </row>
    <row r="898" spans="1:2" x14ac:dyDescent="0.25">
      <c r="A898">
        <v>27</v>
      </c>
      <c r="B898">
        <f t="shared" ref="B898:B961" si="14">B897-A898</f>
        <v>78450</v>
      </c>
    </row>
    <row r="899" spans="1:2" x14ac:dyDescent="0.25">
      <c r="A899">
        <v>27</v>
      </c>
      <c r="B899">
        <f t="shared" si="14"/>
        <v>78423</v>
      </c>
    </row>
    <row r="900" spans="1:2" x14ac:dyDescent="0.25">
      <c r="A900">
        <v>27</v>
      </c>
      <c r="B900">
        <f t="shared" si="14"/>
        <v>78396</v>
      </c>
    </row>
    <row r="901" spans="1:2" x14ac:dyDescent="0.25">
      <c r="A901">
        <v>27</v>
      </c>
      <c r="B901">
        <f t="shared" si="14"/>
        <v>78369</v>
      </c>
    </row>
    <row r="902" spans="1:2" x14ac:dyDescent="0.25">
      <c r="A902">
        <v>27</v>
      </c>
      <c r="B902">
        <f t="shared" si="14"/>
        <v>78342</v>
      </c>
    </row>
    <row r="903" spans="1:2" x14ac:dyDescent="0.25">
      <c r="A903">
        <v>27</v>
      </c>
      <c r="B903">
        <f t="shared" si="14"/>
        <v>78315</v>
      </c>
    </row>
    <row r="904" spans="1:2" x14ac:dyDescent="0.25">
      <c r="A904">
        <v>27</v>
      </c>
      <c r="B904">
        <f t="shared" si="14"/>
        <v>78288</v>
      </c>
    </row>
    <row r="905" spans="1:2" x14ac:dyDescent="0.25">
      <c r="A905">
        <v>27</v>
      </c>
      <c r="B905">
        <f t="shared" si="14"/>
        <v>78261</v>
      </c>
    </row>
    <row r="906" spans="1:2" x14ac:dyDescent="0.25">
      <c r="A906">
        <v>27</v>
      </c>
      <c r="B906">
        <f t="shared" si="14"/>
        <v>78234</v>
      </c>
    </row>
    <row r="907" spans="1:2" x14ac:dyDescent="0.25">
      <c r="A907">
        <v>27</v>
      </c>
      <c r="B907">
        <f t="shared" si="14"/>
        <v>78207</v>
      </c>
    </row>
    <row r="908" spans="1:2" x14ac:dyDescent="0.25">
      <c r="A908">
        <v>27</v>
      </c>
      <c r="B908">
        <f t="shared" si="14"/>
        <v>78180</v>
      </c>
    </row>
    <row r="909" spans="1:2" x14ac:dyDescent="0.25">
      <c r="A909">
        <v>27</v>
      </c>
      <c r="B909">
        <f t="shared" si="14"/>
        <v>78153</v>
      </c>
    </row>
    <row r="910" spans="1:2" x14ac:dyDescent="0.25">
      <c r="A910">
        <v>27</v>
      </c>
      <c r="B910">
        <f t="shared" si="14"/>
        <v>78126</v>
      </c>
    </row>
    <row r="911" spans="1:2" x14ac:dyDescent="0.25">
      <c r="A911">
        <v>27</v>
      </c>
      <c r="B911">
        <f t="shared" si="14"/>
        <v>78099</v>
      </c>
    </row>
    <row r="912" spans="1:2" x14ac:dyDescent="0.25">
      <c r="A912">
        <v>27</v>
      </c>
      <c r="B912">
        <f t="shared" si="14"/>
        <v>78072</v>
      </c>
    </row>
    <row r="913" spans="1:2" x14ac:dyDescent="0.25">
      <c r="A913">
        <v>28</v>
      </c>
      <c r="B913">
        <f t="shared" si="14"/>
        <v>78044</v>
      </c>
    </row>
    <row r="914" spans="1:2" x14ac:dyDescent="0.25">
      <c r="A914">
        <v>28</v>
      </c>
      <c r="B914">
        <f t="shared" si="14"/>
        <v>78016</v>
      </c>
    </row>
    <row r="915" spans="1:2" x14ac:dyDescent="0.25">
      <c r="A915">
        <v>28</v>
      </c>
      <c r="B915">
        <f t="shared" si="14"/>
        <v>77988</v>
      </c>
    </row>
    <row r="916" spans="1:2" x14ac:dyDescent="0.25">
      <c r="A916">
        <v>28</v>
      </c>
      <c r="B916">
        <f t="shared" si="14"/>
        <v>77960</v>
      </c>
    </row>
    <row r="917" spans="1:2" x14ac:dyDescent="0.25">
      <c r="A917">
        <v>28</v>
      </c>
      <c r="B917">
        <f t="shared" si="14"/>
        <v>77932</v>
      </c>
    </row>
    <row r="918" spans="1:2" x14ac:dyDescent="0.25">
      <c r="A918">
        <v>28</v>
      </c>
      <c r="B918">
        <f t="shared" si="14"/>
        <v>77904</v>
      </c>
    </row>
    <row r="919" spans="1:2" x14ac:dyDescent="0.25">
      <c r="A919">
        <v>28</v>
      </c>
      <c r="B919">
        <f t="shared" si="14"/>
        <v>77876</v>
      </c>
    </row>
    <row r="920" spans="1:2" x14ac:dyDescent="0.25">
      <c r="A920">
        <v>28</v>
      </c>
      <c r="B920">
        <f t="shared" si="14"/>
        <v>77848</v>
      </c>
    </row>
    <row r="921" spans="1:2" x14ac:dyDescent="0.25">
      <c r="A921">
        <v>28</v>
      </c>
      <c r="B921">
        <f t="shared" si="14"/>
        <v>77820</v>
      </c>
    </row>
    <row r="922" spans="1:2" x14ac:dyDescent="0.25">
      <c r="A922">
        <v>28</v>
      </c>
      <c r="B922">
        <f t="shared" si="14"/>
        <v>77792</v>
      </c>
    </row>
    <row r="923" spans="1:2" x14ac:dyDescent="0.25">
      <c r="A923">
        <v>28</v>
      </c>
      <c r="B923">
        <f t="shared" si="14"/>
        <v>77764</v>
      </c>
    </row>
    <row r="924" spans="1:2" x14ac:dyDescent="0.25">
      <c r="A924">
        <v>28</v>
      </c>
      <c r="B924">
        <f t="shared" si="14"/>
        <v>77736</v>
      </c>
    </row>
    <row r="925" spans="1:2" x14ac:dyDescent="0.25">
      <c r="A925">
        <v>28</v>
      </c>
      <c r="B925">
        <f t="shared" si="14"/>
        <v>77708</v>
      </c>
    </row>
    <row r="926" spans="1:2" x14ac:dyDescent="0.25">
      <c r="A926">
        <v>28</v>
      </c>
      <c r="B926">
        <f t="shared" si="14"/>
        <v>77680</v>
      </c>
    </row>
    <row r="927" spans="1:2" x14ac:dyDescent="0.25">
      <c r="A927">
        <v>28</v>
      </c>
      <c r="B927">
        <f t="shared" si="14"/>
        <v>77652</v>
      </c>
    </row>
    <row r="928" spans="1:2" x14ac:dyDescent="0.25">
      <c r="A928">
        <v>28</v>
      </c>
      <c r="B928">
        <f t="shared" si="14"/>
        <v>77624</v>
      </c>
    </row>
    <row r="929" spans="1:2" x14ac:dyDescent="0.25">
      <c r="A929">
        <v>28</v>
      </c>
      <c r="B929">
        <f t="shared" si="14"/>
        <v>77596</v>
      </c>
    </row>
    <row r="930" spans="1:2" x14ac:dyDescent="0.25">
      <c r="A930">
        <v>28</v>
      </c>
      <c r="B930">
        <f t="shared" si="14"/>
        <v>77568</v>
      </c>
    </row>
    <row r="931" spans="1:2" x14ac:dyDescent="0.25">
      <c r="A931">
        <v>28</v>
      </c>
      <c r="B931">
        <f t="shared" si="14"/>
        <v>77540</v>
      </c>
    </row>
    <row r="932" spans="1:2" x14ac:dyDescent="0.25">
      <c r="A932">
        <v>28</v>
      </c>
      <c r="B932">
        <f t="shared" si="14"/>
        <v>77512</v>
      </c>
    </row>
    <row r="933" spans="1:2" x14ac:dyDescent="0.25">
      <c r="A933">
        <v>28</v>
      </c>
      <c r="B933">
        <f t="shared" si="14"/>
        <v>77484</v>
      </c>
    </row>
    <row r="934" spans="1:2" x14ac:dyDescent="0.25">
      <c r="A934">
        <v>28</v>
      </c>
      <c r="B934">
        <f t="shared" si="14"/>
        <v>77456</v>
      </c>
    </row>
    <row r="935" spans="1:2" x14ac:dyDescent="0.25">
      <c r="A935">
        <v>28</v>
      </c>
      <c r="B935">
        <f t="shared" si="14"/>
        <v>77428</v>
      </c>
    </row>
    <row r="936" spans="1:2" x14ac:dyDescent="0.25">
      <c r="A936">
        <v>28</v>
      </c>
      <c r="B936">
        <f t="shared" si="14"/>
        <v>77400</v>
      </c>
    </row>
    <row r="937" spans="1:2" x14ac:dyDescent="0.25">
      <c r="A937">
        <v>28</v>
      </c>
      <c r="B937">
        <f t="shared" si="14"/>
        <v>77372</v>
      </c>
    </row>
    <row r="938" spans="1:2" x14ac:dyDescent="0.25">
      <c r="A938">
        <v>28</v>
      </c>
      <c r="B938">
        <f t="shared" si="14"/>
        <v>77344</v>
      </c>
    </row>
    <row r="939" spans="1:2" x14ac:dyDescent="0.25">
      <c r="A939">
        <v>28</v>
      </c>
      <c r="B939">
        <f t="shared" si="14"/>
        <v>77316</v>
      </c>
    </row>
    <row r="940" spans="1:2" x14ac:dyDescent="0.25">
      <c r="A940">
        <v>28</v>
      </c>
      <c r="B940">
        <f t="shared" si="14"/>
        <v>77288</v>
      </c>
    </row>
    <row r="941" spans="1:2" x14ac:dyDescent="0.25">
      <c r="A941">
        <v>28</v>
      </c>
      <c r="B941">
        <f t="shared" si="14"/>
        <v>77260</v>
      </c>
    </row>
    <row r="942" spans="1:2" x14ac:dyDescent="0.25">
      <c r="A942">
        <v>28</v>
      </c>
      <c r="B942">
        <f t="shared" si="14"/>
        <v>77232</v>
      </c>
    </row>
    <row r="943" spans="1:2" x14ac:dyDescent="0.25">
      <c r="A943">
        <v>28</v>
      </c>
      <c r="B943">
        <f t="shared" si="14"/>
        <v>77204</v>
      </c>
    </row>
    <row r="944" spans="1:2" x14ac:dyDescent="0.25">
      <c r="A944">
        <v>28</v>
      </c>
      <c r="B944">
        <f t="shared" si="14"/>
        <v>77176</v>
      </c>
    </row>
    <row r="945" spans="1:2" x14ac:dyDescent="0.25">
      <c r="A945">
        <v>28</v>
      </c>
      <c r="B945">
        <f t="shared" si="14"/>
        <v>77148</v>
      </c>
    </row>
    <row r="946" spans="1:2" x14ac:dyDescent="0.25">
      <c r="A946">
        <v>28</v>
      </c>
      <c r="B946">
        <f t="shared" si="14"/>
        <v>77120</v>
      </c>
    </row>
    <row r="947" spans="1:2" x14ac:dyDescent="0.25">
      <c r="A947">
        <v>28</v>
      </c>
      <c r="B947">
        <f t="shared" si="14"/>
        <v>77092</v>
      </c>
    </row>
    <row r="948" spans="1:2" x14ac:dyDescent="0.25">
      <c r="A948">
        <v>28</v>
      </c>
      <c r="B948">
        <f t="shared" si="14"/>
        <v>77064</v>
      </c>
    </row>
    <row r="949" spans="1:2" x14ac:dyDescent="0.25">
      <c r="A949">
        <v>28</v>
      </c>
      <c r="B949">
        <f t="shared" si="14"/>
        <v>77036</v>
      </c>
    </row>
    <row r="950" spans="1:2" x14ac:dyDescent="0.25">
      <c r="A950">
        <v>28</v>
      </c>
      <c r="B950">
        <f t="shared" si="14"/>
        <v>77008</v>
      </c>
    </row>
    <row r="951" spans="1:2" x14ac:dyDescent="0.25">
      <c r="A951">
        <v>28</v>
      </c>
      <c r="B951">
        <f t="shared" si="14"/>
        <v>76980</v>
      </c>
    </row>
    <row r="952" spans="1:2" x14ac:dyDescent="0.25">
      <c r="A952">
        <v>28</v>
      </c>
      <c r="B952">
        <f t="shared" si="14"/>
        <v>76952</v>
      </c>
    </row>
    <row r="953" spans="1:2" x14ac:dyDescent="0.25">
      <c r="A953">
        <v>28</v>
      </c>
      <c r="B953">
        <f t="shared" si="14"/>
        <v>76924</v>
      </c>
    </row>
    <row r="954" spans="1:2" x14ac:dyDescent="0.25">
      <c r="A954">
        <v>28</v>
      </c>
      <c r="B954">
        <f t="shared" si="14"/>
        <v>76896</v>
      </c>
    </row>
    <row r="955" spans="1:2" x14ac:dyDescent="0.25">
      <c r="A955">
        <v>28</v>
      </c>
      <c r="B955">
        <f t="shared" si="14"/>
        <v>76868</v>
      </c>
    </row>
    <row r="956" spans="1:2" x14ac:dyDescent="0.25">
      <c r="A956">
        <v>28</v>
      </c>
      <c r="B956">
        <f t="shared" si="14"/>
        <v>76840</v>
      </c>
    </row>
    <row r="957" spans="1:2" x14ac:dyDescent="0.25">
      <c r="A957">
        <v>28</v>
      </c>
      <c r="B957">
        <f t="shared" si="14"/>
        <v>76812</v>
      </c>
    </row>
    <row r="958" spans="1:2" x14ac:dyDescent="0.25">
      <c r="A958">
        <v>28</v>
      </c>
      <c r="B958">
        <f t="shared" si="14"/>
        <v>76784</v>
      </c>
    </row>
    <row r="959" spans="1:2" x14ac:dyDescent="0.25">
      <c r="A959">
        <v>28</v>
      </c>
      <c r="B959">
        <f t="shared" si="14"/>
        <v>76756</v>
      </c>
    </row>
    <row r="960" spans="1:2" x14ac:dyDescent="0.25">
      <c r="A960">
        <v>28</v>
      </c>
      <c r="B960">
        <f t="shared" si="14"/>
        <v>76728</v>
      </c>
    </row>
    <row r="961" spans="1:2" x14ac:dyDescent="0.25">
      <c r="A961">
        <v>28</v>
      </c>
      <c r="B961">
        <f t="shared" si="14"/>
        <v>76700</v>
      </c>
    </row>
    <row r="962" spans="1:2" x14ac:dyDescent="0.25">
      <c r="A962">
        <v>28</v>
      </c>
      <c r="B962">
        <f t="shared" ref="B962:B1025" si="15">B961-A962</f>
        <v>76672</v>
      </c>
    </row>
    <row r="963" spans="1:2" x14ac:dyDescent="0.25">
      <c r="A963">
        <v>28</v>
      </c>
      <c r="B963">
        <f t="shared" si="15"/>
        <v>76644</v>
      </c>
    </row>
    <row r="964" spans="1:2" x14ac:dyDescent="0.25">
      <c r="A964">
        <v>28</v>
      </c>
      <c r="B964">
        <f t="shared" si="15"/>
        <v>76616</v>
      </c>
    </row>
    <row r="965" spans="1:2" x14ac:dyDescent="0.25">
      <c r="A965">
        <v>28</v>
      </c>
      <c r="B965">
        <f t="shared" si="15"/>
        <v>76588</v>
      </c>
    </row>
    <row r="966" spans="1:2" x14ac:dyDescent="0.25">
      <c r="A966">
        <v>28</v>
      </c>
      <c r="B966">
        <f t="shared" si="15"/>
        <v>76560</v>
      </c>
    </row>
    <row r="967" spans="1:2" x14ac:dyDescent="0.25">
      <c r="A967">
        <v>28</v>
      </c>
      <c r="B967">
        <f t="shared" si="15"/>
        <v>76532</v>
      </c>
    </row>
    <row r="968" spans="1:2" x14ac:dyDescent="0.25">
      <c r="A968">
        <v>28</v>
      </c>
      <c r="B968">
        <f t="shared" si="15"/>
        <v>76504</v>
      </c>
    </row>
    <row r="969" spans="1:2" x14ac:dyDescent="0.25">
      <c r="A969">
        <v>28</v>
      </c>
      <c r="B969">
        <f t="shared" si="15"/>
        <v>76476</v>
      </c>
    </row>
    <row r="970" spans="1:2" x14ac:dyDescent="0.25">
      <c r="A970">
        <v>28</v>
      </c>
      <c r="B970">
        <f t="shared" si="15"/>
        <v>76448</v>
      </c>
    </row>
    <row r="971" spans="1:2" x14ac:dyDescent="0.25">
      <c r="A971">
        <v>28</v>
      </c>
      <c r="B971">
        <f t="shared" si="15"/>
        <v>76420</v>
      </c>
    </row>
    <row r="972" spans="1:2" x14ac:dyDescent="0.25">
      <c r="A972">
        <v>28</v>
      </c>
      <c r="B972">
        <f t="shared" si="15"/>
        <v>76392</v>
      </c>
    </row>
    <row r="973" spans="1:2" x14ac:dyDescent="0.25">
      <c r="A973">
        <v>28</v>
      </c>
      <c r="B973">
        <f t="shared" si="15"/>
        <v>76364</v>
      </c>
    </row>
    <row r="974" spans="1:2" x14ac:dyDescent="0.25">
      <c r="A974">
        <v>28</v>
      </c>
      <c r="B974">
        <f t="shared" si="15"/>
        <v>76336</v>
      </c>
    </row>
    <row r="975" spans="1:2" x14ac:dyDescent="0.25">
      <c r="A975">
        <v>28</v>
      </c>
      <c r="B975">
        <f t="shared" si="15"/>
        <v>76308</v>
      </c>
    </row>
    <row r="976" spans="1:2" x14ac:dyDescent="0.25">
      <c r="A976">
        <v>28</v>
      </c>
      <c r="B976">
        <f t="shared" si="15"/>
        <v>76280</v>
      </c>
    </row>
    <row r="977" spans="1:2" x14ac:dyDescent="0.25">
      <c r="A977">
        <v>28</v>
      </c>
      <c r="B977">
        <f t="shared" si="15"/>
        <v>76252</v>
      </c>
    </row>
    <row r="978" spans="1:2" x14ac:dyDescent="0.25">
      <c r="A978">
        <v>28</v>
      </c>
      <c r="B978">
        <f t="shared" si="15"/>
        <v>76224</v>
      </c>
    </row>
    <row r="979" spans="1:2" x14ac:dyDescent="0.25">
      <c r="A979">
        <v>28</v>
      </c>
      <c r="B979">
        <f t="shared" si="15"/>
        <v>76196</v>
      </c>
    </row>
    <row r="980" spans="1:2" x14ac:dyDescent="0.25">
      <c r="A980">
        <v>28</v>
      </c>
      <c r="B980">
        <f t="shared" si="15"/>
        <v>76168</v>
      </c>
    </row>
    <row r="981" spans="1:2" x14ac:dyDescent="0.25">
      <c r="A981">
        <v>28</v>
      </c>
      <c r="B981">
        <f t="shared" si="15"/>
        <v>76140</v>
      </c>
    </row>
    <row r="982" spans="1:2" x14ac:dyDescent="0.25">
      <c r="A982">
        <v>28</v>
      </c>
      <c r="B982">
        <f t="shared" si="15"/>
        <v>76112</v>
      </c>
    </row>
    <row r="983" spans="1:2" x14ac:dyDescent="0.25">
      <c r="A983">
        <v>28</v>
      </c>
      <c r="B983">
        <f t="shared" si="15"/>
        <v>76084</v>
      </c>
    </row>
    <row r="984" spans="1:2" x14ac:dyDescent="0.25">
      <c r="A984">
        <v>28</v>
      </c>
      <c r="B984">
        <f t="shared" si="15"/>
        <v>76056</v>
      </c>
    </row>
    <row r="985" spans="1:2" x14ac:dyDescent="0.25">
      <c r="A985">
        <v>28</v>
      </c>
      <c r="B985">
        <f t="shared" si="15"/>
        <v>76028</v>
      </c>
    </row>
    <row r="986" spans="1:2" x14ac:dyDescent="0.25">
      <c r="A986">
        <v>28</v>
      </c>
      <c r="B986">
        <f t="shared" si="15"/>
        <v>76000</v>
      </c>
    </row>
    <row r="987" spans="1:2" x14ac:dyDescent="0.25">
      <c r="A987">
        <v>28</v>
      </c>
      <c r="B987">
        <f t="shared" si="15"/>
        <v>75972</v>
      </c>
    </row>
    <row r="988" spans="1:2" x14ac:dyDescent="0.25">
      <c r="A988">
        <v>28</v>
      </c>
      <c r="B988">
        <f t="shared" si="15"/>
        <v>75944</v>
      </c>
    </row>
    <row r="989" spans="1:2" x14ac:dyDescent="0.25">
      <c r="A989">
        <v>28</v>
      </c>
      <c r="B989">
        <f t="shared" si="15"/>
        <v>75916</v>
      </c>
    </row>
    <row r="990" spans="1:2" x14ac:dyDescent="0.25">
      <c r="A990">
        <v>28</v>
      </c>
      <c r="B990">
        <f t="shared" si="15"/>
        <v>75888</v>
      </c>
    </row>
    <row r="991" spans="1:2" x14ac:dyDescent="0.25">
      <c r="A991">
        <v>28</v>
      </c>
      <c r="B991">
        <f t="shared" si="15"/>
        <v>75860</v>
      </c>
    </row>
    <row r="992" spans="1:2" x14ac:dyDescent="0.25">
      <c r="A992">
        <v>28</v>
      </c>
      <c r="B992">
        <f t="shared" si="15"/>
        <v>75832</v>
      </c>
    </row>
    <row r="993" spans="1:2" x14ac:dyDescent="0.25">
      <c r="A993">
        <v>28</v>
      </c>
      <c r="B993">
        <f t="shared" si="15"/>
        <v>75804</v>
      </c>
    </row>
    <row r="994" spans="1:2" x14ac:dyDescent="0.25">
      <c r="A994">
        <v>28</v>
      </c>
      <c r="B994">
        <f t="shared" si="15"/>
        <v>75776</v>
      </c>
    </row>
    <row r="995" spans="1:2" x14ac:dyDescent="0.25">
      <c r="A995">
        <v>28</v>
      </c>
      <c r="B995">
        <f t="shared" si="15"/>
        <v>75748</v>
      </c>
    </row>
    <row r="996" spans="1:2" x14ac:dyDescent="0.25">
      <c r="A996">
        <v>28</v>
      </c>
      <c r="B996">
        <f t="shared" si="15"/>
        <v>75720</v>
      </c>
    </row>
    <row r="997" spans="1:2" x14ac:dyDescent="0.25">
      <c r="A997">
        <v>28</v>
      </c>
      <c r="B997">
        <f t="shared" si="15"/>
        <v>75692</v>
      </c>
    </row>
    <row r="998" spans="1:2" x14ac:dyDescent="0.25">
      <c r="A998">
        <v>28</v>
      </c>
      <c r="B998">
        <f t="shared" si="15"/>
        <v>75664</v>
      </c>
    </row>
    <row r="999" spans="1:2" x14ac:dyDescent="0.25">
      <c r="A999">
        <v>28</v>
      </c>
      <c r="B999">
        <f t="shared" si="15"/>
        <v>75636</v>
      </c>
    </row>
    <row r="1000" spans="1:2" x14ac:dyDescent="0.25">
      <c r="A1000">
        <v>28</v>
      </c>
      <c r="B1000">
        <f t="shared" si="15"/>
        <v>75608</v>
      </c>
    </row>
    <row r="1001" spans="1:2" x14ac:dyDescent="0.25">
      <c r="A1001">
        <v>28</v>
      </c>
      <c r="B1001">
        <f t="shared" si="15"/>
        <v>75580</v>
      </c>
    </row>
    <row r="1002" spans="1:2" x14ac:dyDescent="0.25">
      <c r="A1002">
        <v>28</v>
      </c>
      <c r="B1002">
        <f t="shared" si="15"/>
        <v>75552</v>
      </c>
    </row>
    <row r="1003" spans="1:2" x14ac:dyDescent="0.25">
      <c r="A1003">
        <v>28</v>
      </c>
      <c r="B1003">
        <f t="shared" si="15"/>
        <v>75524</v>
      </c>
    </row>
    <row r="1004" spans="1:2" x14ac:dyDescent="0.25">
      <c r="A1004">
        <v>28</v>
      </c>
      <c r="B1004">
        <f t="shared" si="15"/>
        <v>75496</v>
      </c>
    </row>
    <row r="1005" spans="1:2" x14ac:dyDescent="0.25">
      <c r="A1005">
        <v>28</v>
      </c>
      <c r="B1005">
        <f t="shared" si="15"/>
        <v>75468</v>
      </c>
    </row>
    <row r="1006" spans="1:2" x14ac:dyDescent="0.25">
      <c r="A1006">
        <v>28</v>
      </c>
      <c r="B1006">
        <f t="shared" si="15"/>
        <v>75440</v>
      </c>
    </row>
    <row r="1007" spans="1:2" x14ac:dyDescent="0.25">
      <c r="A1007">
        <v>28</v>
      </c>
      <c r="B1007">
        <f t="shared" si="15"/>
        <v>75412</v>
      </c>
    </row>
    <row r="1008" spans="1:2" x14ac:dyDescent="0.25">
      <c r="A1008">
        <v>28</v>
      </c>
      <c r="B1008">
        <f t="shared" si="15"/>
        <v>75384</v>
      </c>
    </row>
    <row r="1009" spans="1:2" x14ac:dyDescent="0.25">
      <c r="A1009">
        <v>28</v>
      </c>
      <c r="B1009">
        <f t="shared" si="15"/>
        <v>75356</v>
      </c>
    </row>
    <row r="1010" spans="1:2" x14ac:dyDescent="0.25">
      <c r="A1010">
        <v>28</v>
      </c>
      <c r="B1010">
        <f t="shared" si="15"/>
        <v>75328</v>
      </c>
    </row>
    <row r="1011" spans="1:2" x14ac:dyDescent="0.25">
      <c r="A1011">
        <v>28</v>
      </c>
      <c r="B1011">
        <f t="shared" si="15"/>
        <v>75300</v>
      </c>
    </row>
    <row r="1012" spans="1:2" x14ac:dyDescent="0.25">
      <c r="A1012">
        <v>28</v>
      </c>
      <c r="B1012">
        <f t="shared" si="15"/>
        <v>75272</v>
      </c>
    </row>
    <row r="1013" spans="1:2" x14ac:dyDescent="0.25">
      <c r="A1013">
        <v>28</v>
      </c>
      <c r="B1013">
        <f t="shared" si="15"/>
        <v>75244</v>
      </c>
    </row>
    <row r="1014" spans="1:2" x14ac:dyDescent="0.25">
      <c r="A1014">
        <v>28</v>
      </c>
      <c r="B1014">
        <f t="shared" si="15"/>
        <v>75216</v>
      </c>
    </row>
    <row r="1015" spans="1:2" x14ac:dyDescent="0.25">
      <c r="A1015">
        <v>28</v>
      </c>
      <c r="B1015">
        <f t="shared" si="15"/>
        <v>75188</v>
      </c>
    </row>
    <row r="1016" spans="1:2" x14ac:dyDescent="0.25">
      <c r="A1016">
        <v>28</v>
      </c>
      <c r="B1016">
        <f t="shared" si="15"/>
        <v>75160</v>
      </c>
    </row>
    <row r="1017" spans="1:2" x14ac:dyDescent="0.25">
      <c r="A1017">
        <v>28</v>
      </c>
      <c r="B1017">
        <f t="shared" si="15"/>
        <v>75132</v>
      </c>
    </row>
    <row r="1018" spans="1:2" x14ac:dyDescent="0.25">
      <c r="A1018">
        <v>28</v>
      </c>
      <c r="B1018">
        <f t="shared" si="15"/>
        <v>75104</v>
      </c>
    </row>
    <row r="1019" spans="1:2" x14ac:dyDescent="0.25">
      <c r="A1019">
        <v>28</v>
      </c>
      <c r="B1019">
        <f t="shared" si="15"/>
        <v>75076</v>
      </c>
    </row>
    <row r="1020" spans="1:2" x14ac:dyDescent="0.25">
      <c r="A1020">
        <v>28</v>
      </c>
      <c r="B1020">
        <f t="shared" si="15"/>
        <v>75048</v>
      </c>
    </row>
    <row r="1021" spans="1:2" x14ac:dyDescent="0.25">
      <c r="A1021">
        <v>28</v>
      </c>
      <c r="B1021">
        <f t="shared" si="15"/>
        <v>75020</v>
      </c>
    </row>
    <row r="1022" spans="1:2" x14ac:dyDescent="0.25">
      <c r="A1022">
        <v>28</v>
      </c>
      <c r="B1022">
        <f t="shared" si="15"/>
        <v>74992</v>
      </c>
    </row>
    <row r="1023" spans="1:2" x14ac:dyDescent="0.25">
      <c r="A1023">
        <v>28</v>
      </c>
      <c r="B1023">
        <f t="shared" si="15"/>
        <v>74964</v>
      </c>
    </row>
    <row r="1024" spans="1:2" x14ac:dyDescent="0.25">
      <c r="A1024">
        <v>28</v>
      </c>
      <c r="B1024">
        <f t="shared" si="15"/>
        <v>74936</v>
      </c>
    </row>
    <row r="1025" spans="1:2" x14ac:dyDescent="0.25">
      <c r="A1025">
        <v>28</v>
      </c>
      <c r="B1025">
        <f t="shared" si="15"/>
        <v>74908</v>
      </c>
    </row>
    <row r="1026" spans="1:2" x14ac:dyDescent="0.25">
      <c r="A1026">
        <v>28</v>
      </c>
      <c r="B1026">
        <f t="shared" ref="B1026:B1089" si="16">B1025-A1026</f>
        <v>74880</v>
      </c>
    </row>
    <row r="1027" spans="1:2" x14ac:dyDescent="0.25">
      <c r="A1027">
        <v>28</v>
      </c>
      <c r="B1027">
        <f t="shared" si="16"/>
        <v>74852</v>
      </c>
    </row>
    <row r="1028" spans="1:2" x14ac:dyDescent="0.25">
      <c r="A1028">
        <v>28</v>
      </c>
      <c r="B1028">
        <f t="shared" si="16"/>
        <v>74824</v>
      </c>
    </row>
    <row r="1029" spans="1:2" x14ac:dyDescent="0.25">
      <c r="A1029">
        <v>28</v>
      </c>
      <c r="B1029">
        <f t="shared" si="16"/>
        <v>74796</v>
      </c>
    </row>
    <row r="1030" spans="1:2" x14ac:dyDescent="0.25">
      <c r="A1030">
        <v>28</v>
      </c>
      <c r="B1030">
        <f t="shared" si="16"/>
        <v>74768</v>
      </c>
    </row>
    <row r="1031" spans="1:2" x14ac:dyDescent="0.25">
      <c r="A1031">
        <v>28</v>
      </c>
      <c r="B1031">
        <f t="shared" si="16"/>
        <v>74740</v>
      </c>
    </row>
    <row r="1032" spans="1:2" x14ac:dyDescent="0.25">
      <c r="A1032">
        <v>28</v>
      </c>
      <c r="B1032">
        <f t="shared" si="16"/>
        <v>74712</v>
      </c>
    </row>
    <row r="1033" spans="1:2" x14ac:dyDescent="0.25">
      <c r="A1033">
        <v>28</v>
      </c>
      <c r="B1033">
        <f t="shared" si="16"/>
        <v>74684</v>
      </c>
    </row>
    <row r="1034" spans="1:2" x14ac:dyDescent="0.25">
      <c r="A1034">
        <v>28</v>
      </c>
      <c r="B1034">
        <f t="shared" si="16"/>
        <v>74656</v>
      </c>
    </row>
    <row r="1035" spans="1:2" x14ac:dyDescent="0.25">
      <c r="A1035">
        <v>28</v>
      </c>
      <c r="B1035">
        <f t="shared" si="16"/>
        <v>74628</v>
      </c>
    </row>
    <row r="1036" spans="1:2" x14ac:dyDescent="0.25">
      <c r="A1036">
        <v>28</v>
      </c>
      <c r="B1036">
        <f t="shared" si="16"/>
        <v>74600</v>
      </c>
    </row>
    <row r="1037" spans="1:2" x14ac:dyDescent="0.25">
      <c r="A1037">
        <v>28</v>
      </c>
      <c r="B1037">
        <f t="shared" si="16"/>
        <v>74572</v>
      </c>
    </row>
    <row r="1038" spans="1:2" x14ac:dyDescent="0.25">
      <c r="A1038">
        <v>28</v>
      </c>
      <c r="B1038">
        <f t="shared" si="16"/>
        <v>74544</v>
      </c>
    </row>
    <row r="1039" spans="1:2" x14ac:dyDescent="0.25">
      <c r="A1039">
        <v>28</v>
      </c>
      <c r="B1039">
        <f t="shared" si="16"/>
        <v>74516</v>
      </c>
    </row>
    <row r="1040" spans="1:2" x14ac:dyDescent="0.25">
      <c r="A1040">
        <v>28</v>
      </c>
      <c r="B1040">
        <f t="shared" si="16"/>
        <v>74488</v>
      </c>
    </row>
    <row r="1041" spans="1:2" x14ac:dyDescent="0.25">
      <c r="A1041">
        <v>28</v>
      </c>
      <c r="B1041">
        <f t="shared" si="16"/>
        <v>74460</v>
      </c>
    </row>
    <row r="1042" spans="1:2" x14ac:dyDescent="0.25">
      <c r="A1042">
        <v>28</v>
      </c>
      <c r="B1042">
        <f t="shared" si="16"/>
        <v>74432</v>
      </c>
    </row>
    <row r="1043" spans="1:2" x14ac:dyDescent="0.25">
      <c r="A1043">
        <v>28</v>
      </c>
      <c r="B1043">
        <f t="shared" si="16"/>
        <v>74404</v>
      </c>
    </row>
    <row r="1044" spans="1:2" x14ac:dyDescent="0.25">
      <c r="A1044">
        <v>29</v>
      </c>
      <c r="B1044">
        <f t="shared" si="16"/>
        <v>74375</v>
      </c>
    </row>
    <row r="1045" spans="1:2" x14ac:dyDescent="0.25">
      <c r="A1045">
        <v>29</v>
      </c>
      <c r="B1045">
        <f t="shared" si="16"/>
        <v>74346</v>
      </c>
    </row>
    <row r="1046" spans="1:2" x14ac:dyDescent="0.25">
      <c r="A1046">
        <v>29</v>
      </c>
      <c r="B1046">
        <f t="shared" si="16"/>
        <v>74317</v>
      </c>
    </row>
    <row r="1047" spans="1:2" x14ac:dyDescent="0.25">
      <c r="A1047">
        <v>29</v>
      </c>
      <c r="B1047">
        <f t="shared" si="16"/>
        <v>74288</v>
      </c>
    </row>
    <row r="1048" spans="1:2" x14ac:dyDescent="0.25">
      <c r="A1048">
        <v>29</v>
      </c>
      <c r="B1048">
        <f t="shared" si="16"/>
        <v>74259</v>
      </c>
    </row>
    <row r="1049" spans="1:2" x14ac:dyDescent="0.25">
      <c r="A1049">
        <v>29</v>
      </c>
      <c r="B1049">
        <f t="shared" si="16"/>
        <v>74230</v>
      </c>
    </row>
    <row r="1050" spans="1:2" x14ac:dyDescent="0.25">
      <c r="A1050">
        <v>29</v>
      </c>
      <c r="B1050">
        <f t="shared" si="16"/>
        <v>74201</v>
      </c>
    </row>
    <row r="1051" spans="1:2" x14ac:dyDescent="0.25">
      <c r="A1051">
        <v>29</v>
      </c>
      <c r="B1051">
        <f t="shared" si="16"/>
        <v>74172</v>
      </c>
    </row>
    <row r="1052" spans="1:2" x14ac:dyDescent="0.25">
      <c r="A1052">
        <v>29</v>
      </c>
      <c r="B1052">
        <f t="shared" si="16"/>
        <v>74143</v>
      </c>
    </row>
    <row r="1053" spans="1:2" x14ac:dyDescent="0.25">
      <c r="A1053">
        <v>29</v>
      </c>
      <c r="B1053">
        <f t="shared" si="16"/>
        <v>74114</v>
      </c>
    </row>
    <row r="1054" spans="1:2" x14ac:dyDescent="0.25">
      <c r="A1054">
        <v>29</v>
      </c>
      <c r="B1054">
        <f t="shared" si="16"/>
        <v>74085</v>
      </c>
    </row>
    <row r="1055" spans="1:2" x14ac:dyDescent="0.25">
      <c r="A1055">
        <v>29</v>
      </c>
      <c r="B1055">
        <f t="shared" si="16"/>
        <v>74056</v>
      </c>
    </row>
    <row r="1056" spans="1:2" x14ac:dyDescent="0.25">
      <c r="A1056">
        <v>29</v>
      </c>
      <c r="B1056">
        <f t="shared" si="16"/>
        <v>74027</v>
      </c>
    </row>
    <row r="1057" spans="1:2" x14ac:dyDescent="0.25">
      <c r="A1057">
        <v>29</v>
      </c>
      <c r="B1057">
        <f t="shared" si="16"/>
        <v>73998</v>
      </c>
    </row>
    <row r="1058" spans="1:2" x14ac:dyDescent="0.25">
      <c r="A1058">
        <v>29</v>
      </c>
      <c r="B1058">
        <f t="shared" si="16"/>
        <v>73969</v>
      </c>
    </row>
    <row r="1059" spans="1:2" x14ac:dyDescent="0.25">
      <c r="A1059">
        <v>29</v>
      </c>
      <c r="B1059">
        <f t="shared" si="16"/>
        <v>73940</v>
      </c>
    </row>
    <row r="1060" spans="1:2" x14ac:dyDescent="0.25">
      <c r="A1060">
        <v>29</v>
      </c>
      <c r="B1060">
        <f t="shared" si="16"/>
        <v>73911</v>
      </c>
    </row>
    <row r="1061" spans="1:2" x14ac:dyDescent="0.25">
      <c r="A1061">
        <v>29</v>
      </c>
      <c r="B1061">
        <f t="shared" si="16"/>
        <v>73882</v>
      </c>
    </row>
    <row r="1062" spans="1:2" x14ac:dyDescent="0.25">
      <c r="A1062">
        <v>29</v>
      </c>
      <c r="B1062">
        <f t="shared" si="16"/>
        <v>73853</v>
      </c>
    </row>
    <row r="1063" spans="1:2" x14ac:dyDescent="0.25">
      <c r="A1063">
        <v>29</v>
      </c>
      <c r="B1063">
        <f t="shared" si="16"/>
        <v>73824</v>
      </c>
    </row>
    <row r="1064" spans="1:2" x14ac:dyDescent="0.25">
      <c r="A1064">
        <v>29</v>
      </c>
      <c r="B1064">
        <f t="shared" si="16"/>
        <v>73795</v>
      </c>
    </row>
    <row r="1065" spans="1:2" x14ac:dyDescent="0.25">
      <c r="A1065">
        <v>29</v>
      </c>
      <c r="B1065">
        <f t="shared" si="16"/>
        <v>73766</v>
      </c>
    </row>
    <row r="1066" spans="1:2" x14ac:dyDescent="0.25">
      <c r="A1066">
        <v>29</v>
      </c>
      <c r="B1066">
        <f t="shared" si="16"/>
        <v>73737</v>
      </c>
    </row>
    <row r="1067" spans="1:2" x14ac:dyDescent="0.25">
      <c r="A1067">
        <v>29</v>
      </c>
      <c r="B1067">
        <f t="shared" si="16"/>
        <v>73708</v>
      </c>
    </row>
    <row r="1068" spans="1:2" x14ac:dyDescent="0.25">
      <c r="A1068">
        <v>29</v>
      </c>
      <c r="B1068">
        <f t="shared" si="16"/>
        <v>73679</v>
      </c>
    </row>
    <row r="1069" spans="1:2" x14ac:dyDescent="0.25">
      <c r="A1069">
        <v>29</v>
      </c>
      <c r="B1069">
        <f t="shared" si="16"/>
        <v>73650</v>
      </c>
    </row>
    <row r="1070" spans="1:2" x14ac:dyDescent="0.25">
      <c r="A1070">
        <v>29</v>
      </c>
      <c r="B1070">
        <f t="shared" si="16"/>
        <v>73621</v>
      </c>
    </row>
    <row r="1071" spans="1:2" x14ac:dyDescent="0.25">
      <c r="A1071">
        <v>29</v>
      </c>
      <c r="B1071">
        <f t="shared" si="16"/>
        <v>73592</v>
      </c>
    </row>
    <row r="1072" spans="1:2" x14ac:dyDescent="0.25">
      <c r="A1072">
        <v>29</v>
      </c>
      <c r="B1072">
        <f t="shared" si="16"/>
        <v>73563</v>
      </c>
    </row>
    <row r="1073" spans="1:2" x14ac:dyDescent="0.25">
      <c r="A1073">
        <v>29</v>
      </c>
      <c r="B1073">
        <f t="shared" si="16"/>
        <v>73534</v>
      </c>
    </row>
    <row r="1074" spans="1:2" x14ac:dyDescent="0.25">
      <c r="A1074">
        <v>29</v>
      </c>
      <c r="B1074">
        <f t="shared" si="16"/>
        <v>73505</v>
      </c>
    </row>
    <row r="1075" spans="1:2" x14ac:dyDescent="0.25">
      <c r="A1075">
        <v>29</v>
      </c>
      <c r="B1075">
        <f t="shared" si="16"/>
        <v>73476</v>
      </c>
    </row>
    <row r="1076" spans="1:2" x14ac:dyDescent="0.25">
      <c r="A1076">
        <v>29</v>
      </c>
      <c r="B1076">
        <f t="shared" si="16"/>
        <v>73447</v>
      </c>
    </row>
    <row r="1077" spans="1:2" x14ac:dyDescent="0.25">
      <c r="A1077">
        <v>29</v>
      </c>
      <c r="B1077">
        <f t="shared" si="16"/>
        <v>73418</v>
      </c>
    </row>
    <row r="1078" spans="1:2" x14ac:dyDescent="0.25">
      <c r="A1078">
        <v>29</v>
      </c>
      <c r="B1078">
        <f t="shared" si="16"/>
        <v>73389</v>
      </c>
    </row>
    <row r="1079" spans="1:2" x14ac:dyDescent="0.25">
      <c r="A1079">
        <v>29</v>
      </c>
      <c r="B1079">
        <f t="shared" si="16"/>
        <v>73360</v>
      </c>
    </row>
    <row r="1080" spans="1:2" x14ac:dyDescent="0.25">
      <c r="A1080">
        <v>29</v>
      </c>
      <c r="B1080">
        <f t="shared" si="16"/>
        <v>73331</v>
      </c>
    </row>
    <row r="1081" spans="1:2" x14ac:dyDescent="0.25">
      <c r="A1081">
        <v>29</v>
      </c>
      <c r="B1081">
        <f t="shared" si="16"/>
        <v>73302</v>
      </c>
    </row>
    <row r="1082" spans="1:2" x14ac:dyDescent="0.25">
      <c r="A1082">
        <v>29</v>
      </c>
      <c r="B1082">
        <f t="shared" si="16"/>
        <v>73273</v>
      </c>
    </row>
    <row r="1083" spans="1:2" x14ac:dyDescent="0.25">
      <c r="A1083">
        <v>29</v>
      </c>
      <c r="B1083">
        <f t="shared" si="16"/>
        <v>73244</v>
      </c>
    </row>
    <row r="1084" spans="1:2" x14ac:dyDescent="0.25">
      <c r="A1084">
        <v>29</v>
      </c>
      <c r="B1084">
        <f t="shared" si="16"/>
        <v>73215</v>
      </c>
    </row>
    <row r="1085" spans="1:2" x14ac:dyDescent="0.25">
      <c r="A1085">
        <v>29</v>
      </c>
      <c r="B1085">
        <f t="shared" si="16"/>
        <v>73186</v>
      </c>
    </row>
    <row r="1086" spans="1:2" x14ac:dyDescent="0.25">
      <c r="A1086">
        <v>29</v>
      </c>
      <c r="B1086">
        <f t="shared" si="16"/>
        <v>73157</v>
      </c>
    </row>
    <row r="1087" spans="1:2" x14ac:dyDescent="0.25">
      <c r="A1087">
        <v>29</v>
      </c>
      <c r="B1087">
        <f t="shared" si="16"/>
        <v>73128</v>
      </c>
    </row>
    <row r="1088" spans="1:2" x14ac:dyDescent="0.25">
      <c r="A1088">
        <v>29</v>
      </c>
      <c r="B1088">
        <f t="shared" si="16"/>
        <v>73099</v>
      </c>
    </row>
    <row r="1089" spans="1:2" x14ac:dyDescent="0.25">
      <c r="A1089">
        <v>29</v>
      </c>
      <c r="B1089">
        <f t="shared" si="16"/>
        <v>73070</v>
      </c>
    </row>
    <row r="1090" spans="1:2" x14ac:dyDescent="0.25">
      <c r="A1090">
        <v>29</v>
      </c>
      <c r="B1090">
        <f t="shared" ref="B1090:B1153" si="17">B1089-A1090</f>
        <v>73041</v>
      </c>
    </row>
    <row r="1091" spans="1:2" x14ac:dyDescent="0.25">
      <c r="A1091">
        <v>29</v>
      </c>
      <c r="B1091">
        <f t="shared" si="17"/>
        <v>73012</v>
      </c>
    </row>
    <row r="1092" spans="1:2" x14ac:dyDescent="0.25">
      <c r="A1092">
        <v>29</v>
      </c>
      <c r="B1092">
        <f t="shared" si="17"/>
        <v>72983</v>
      </c>
    </row>
    <row r="1093" spans="1:2" x14ac:dyDescent="0.25">
      <c r="A1093">
        <v>29</v>
      </c>
      <c r="B1093">
        <f t="shared" si="17"/>
        <v>72954</v>
      </c>
    </row>
    <row r="1094" spans="1:2" x14ac:dyDescent="0.25">
      <c r="A1094">
        <v>29</v>
      </c>
      <c r="B1094">
        <f t="shared" si="17"/>
        <v>72925</v>
      </c>
    </row>
    <row r="1095" spans="1:2" x14ac:dyDescent="0.25">
      <c r="A1095">
        <v>29</v>
      </c>
      <c r="B1095">
        <f t="shared" si="17"/>
        <v>72896</v>
      </c>
    </row>
    <row r="1096" spans="1:2" x14ac:dyDescent="0.25">
      <c r="A1096">
        <v>29</v>
      </c>
      <c r="B1096">
        <f t="shared" si="17"/>
        <v>72867</v>
      </c>
    </row>
    <row r="1097" spans="1:2" x14ac:dyDescent="0.25">
      <c r="A1097">
        <v>29</v>
      </c>
      <c r="B1097">
        <f t="shared" si="17"/>
        <v>72838</v>
      </c>
    </row>
    <row r="1098" spans="1:2" x14ac:dyDescent="0.25">
      <c r="A1098">
        <v>29</v>
      </c>
      <c r="B1098">
        <f t="shared" si="17"/>
        <v>72809</v>
      </c>
    </row>
    <row r="1099" spans="1:2" x14ac:dyDescent="0.25">
      <c r="A1099">
        <v>29</v>
      </c>
      <c r="B1099">
        <f t="shared" si="17"/>
        <v>72780</v>
      </c>
    </row>
    <row r="1100" spans="1:2" x14ac:dyDescent="0.25">
      <c r="A1100">
        <v>29</v>
      </c>
      <c r="B1100">
        <f t="shared" si="17"/>
        <v>72751</v>
      </c>
    </row>
    <row r="1101" spans="1:2" x14ac:dyDescent="0.25">
      <c r="A1101">
        <v>29</v>
      </c>
      <c r="B1101">
        <f t="shared" si="17"/>
        <v>72722</v>
      </c>
    </row>
    <row r="1102" spans="1:2" x14ac:dyDescent="0.25">
      <c r="A1102">
        <v>29</v>
      </c>
      <c r="B1102">
        <f t="shared" si="17"/>
        <v>72693</v>
      </c>
    </row>
    <row r="1103" spans="1:2" x14ac:dyDescent="0.25">
      <c r="A1103">
        <v>29</v>
      </c>
      <c r="B1103">
        <f t="shared" si="17"/>
        <v>72664</v>
      </c>
    </row>
    <row r="1104" spans="1:2" x14ac:dyDescent="0.25">
      <c r="A1104">
        <v>29</v>
      </c>
      <c r="B1104">
        <f t="shared" si="17"/>
        <v>72635</v>
      </c>
    </row>
    <row r="1105" spans="1:2" x14ac:dyDescent="0.25">
      <c r="A1105">
        <v>29</v>
      </c>
      <c r="B1105">
        <f t="shared" si="17"/>
        <v>72606</v>
      </c>
    </row>
    <row r="1106" spans="1:2" x14ac:dyDescent="0.25">
      <c r="A1106">
        <v>29</v>
      </c>
      <c r="B1106">
        <f t="shared" si="17"/>
        <v>72577</v>
      </c>
    </row>
    <row r="1107" spans="1:2" x14ac:dyDescent="0.25">
      <c r="A1107">
        <v>29</v>
      </c>
      <c r="B1107">
        <f t="shared" si="17"/>
        <v>72548</v>
      </c>
    </row>
    <row r="1108" spans="1:2" x14ac:dyDescent="0.25">
      <c r="A1108">
        <v>29</v>
      </c>
      <c r="B1108">
        <f t="shared" si="17"/>
        <v>72519</v>
      </c>
    </row>
    <row r="1109" spans="1:2" x14ac:dyDescent="0.25">
      <c r="A1109">
        <v>29</v>
      </c>
      <c r="B1109">
        <f t="shared" si="17"/>
        <v>72490</v>
      </c>
    </row>
    <row r="1110" spans="1:2" x14ac:dyDescent="0.25">
      <c r="A1110">
        <v>29</v>
      </c>
      <c r="B1110">
        <f t="shared" si="17"/>
        <v>72461</v>
      </c>
    </row>
    <row r="1111" spans="1:2" x14ac:dyDescent="0.25">
      <c r="A1111">
        <v>29</v>
      </c>
      <c r="B1111">
        <f t="shared" si="17"/>
        <v>72432</v>
      </c>
    </row>
    <row r="1112" spans="1:2" x14ac:dyDescent="0.25">
      <c r="A1112">
        <v>29</v>
      </c>
      <c r="B1112">
        <f t="shared" si="17"/>
        <v>72403</v>
      </c>
    </row>
    <row r="1113" spans="1:2" x14ac:dyDescent="0.25">
      <c r="A1113">
        <v>29</v>
      </c>
      <c r="B1113">
        <f t="shared" si="17"/>
        <v>72374</v>
      </c>
    </row>
    <row r="1114" spans="1:2" x14ac:dyDescent="0.25">
      <c r="A1114">
        <v>29</v>
      </c>
      <c r="B1114">
        <f t="shared" si="17"/>
        <v>72345</v>
      </c>
    </row>
    <row r="1115" spans="1:2" x14ac:dyDescent="0.25">
      <c r="A1115">
        <v>29</v>
      </c>
      <c r="B1115">
        <f t="shared" si="17"/>
        <v>72316</v>
      </c>
    </row>
    <row r="1116" spans="1:2" x14ac:dyDescent="0.25">
      <c r="A1116">
        <v>29</v>
      </c>
      <c r="B1116">
        <f t="shared" si="17"/>
        <v>72287</v>
      </c>
    </row>
    <row r="1117" spans="1:2" x14ac:dyDescent="0.25">
      <c r="A1117">
        <v>29</v>
      </c>
      <c r="B1117">
        <f t="shared" si="17"/>
        <v>72258</v>
      </c>
    </row>
    <row r="1118" spans="1:2" x14ac:dyDescent="0.25">
      <c r="A1118">
        <v>29</v>
      </c>
      <c r="B1118">
        <f t="shared" si="17"/>
        <v>72229</v>
      </c>
    </row>
    <row r="1119" spans="1:2" x14ac:dyDescent="0.25">
      <c r="A1119">
        <v>29</v>
      </c>
      <c r="B1119">
        <f t="shared" si="17"/>
        <v>72200</v>
      </c>
    </row>
    <row r="1120" spans="1:2" x14ac:dyDescent="0.25">
      <c r="A1120">
        <v>29</v>
      </c>
      <c r="B1120">
        <f t="shared" si="17"/>
        <v>72171</v>
      </c>
    </row>
    <row r="1121" spans="1:2" x14ac:dyDescent="0.25">
      <c r="A1121">
        <v>29</v>
      </c>
      <c r="B1121">
        <f t="shared" si="17"/>
        <v>72142</v>
      </c>
    </row>
    <row r="1122" spans="1:2" x14ac:dyDescent="0.25">
      <c r="A1122">
        <v>29</v>
      </c>
      <c r="B1122">
        <f t="shared" si="17"/>
        <v>72113</v>
      </c>
    </row>
    <row r="1123" spans="1:2" x14ac:dyDescent="0.25">
      <c r="A1123">
        <v>29</v>
      </c>
      <c r="B1123">
        <f t="shared" si="17"/>
        <v>72084</v>
      </c>
    </row>
    <row r="1124" spans="1:2" x14ac:dyDescent="0.25">
      <c r="A1124">
        <v>29</v>
      </c>
      <c r="B1124">
        <f t="shared" si="17"/>
        <v>72055</v>
      </c>
    </row>
    <row r="1125" spans="1:2" x14ac:dyDescent="0.25">
      <c r="A1125">
        <v>29</v>
      </c>
      <c r="B1125">
        <f t="shared" si="17"/>
        <v>72026</v>
      </c>
    </row>
    <row r="1126" spans="1:2" x14ac:dyDescent="0.25">
      <c r="A1126">
        <v>29</v>
      </c>
      <c r="B1126">
        <f t="shared" si="17"/>
        <v>71997</v>
      </c>
    </row>
    <row r="1127" spans="1:2" x14ac:dyDescent="0.25">
      <c r="A1127">
        <v>29</v>
      </c>
      <c r="B1127">
        <f t="shared" si="17"/>
        <v>71968</v>
      </c>
    </row>
    <row r="1128" spans="1:2" x14ac:dyDescent="0.25">
      <c r="A1128">
        <v>29</v>
      </c>
      <c r="B1128">
        <f t="shared" si="17"/>
        <v>71939</v>
      </c>
    </row>
    <row r="1129" spans="1:2" x14ac:dyDescent="0.25">
      <c r="A1129">
        <v>29</v>
      </c>
      <c r="B1129">
        <f t="shared" si="17"/>
        <v>71910</v>
      </c>
    </row>
    <row r="1130" spans="1:2" x14ac:dyDescent="0.25">
      <c r="A1130">
        <v>29</v>
      </c>
      <c r="B1130">
        <f t="shared" si="17"/>
        <v>71881</v>
      </c>
    </row>
    <row r="1131" spans="1:2" x14ac:dyDescent="0.25">
      <c r="A1131">
        <v>29</v>
      </c>
      <c r="B1131">
        <f t="shared" si="17"/>
        <v>71852</v>
      </c>
    </row>
    <row r="1132" spans="1:2" x14ac:dyDescent="0.25">
      <c r="A1132">
        <v>29</v>
      </c>
      <c r="B1132">
        <f t="shared" si="17"/>
        <v>71823</v>
      </c>
    </row>
    <row r="1133" spans="1:2" x14ac:dyDescent="0.25">
      <c r="A1133">
        <v>29</v>
      </c>
      <c r="B1133">
        <f t="shared" si="17"/>
        <v>71794</v>
      </c>
    </row>
    <row r="1134" spans="1:2" x14ac:dyDescent="0.25">
      <c r="A1134">
        <v>29</v>
      </c>
      <c r="B1134">
        <f t="shared" si="17"/>
        <v>71765</v>
      </c>
    </row>
    <row r="1135" spans="1:2" x14ac:dyDescent="0.25">
      <c r="A1135">
        <v>29</v>
      </c>
      <c r="B1135">
        <f t="shared" si="17"/>
        <v>71736</v>
      </c>
    </row>
    <row r="1136" spans="1:2" x14ac:dyDescent="0.25">
      <c r="A1136">
        <v>29</v>
      </c>
      <c r="B1136">
        <f t="shared" si="17"/>
        <v>71707</v>
      </c>
    </row>
    <row r="1137" spans="1:2" x14ac:dyDescent="0.25">
      <c r="A1137">
        <v>29</v>
      </c>
      <c r="B1137">
        <f t="shared" si="17"/>
        <v>71678</v>
      </c>
    </row>
    <row r="1138" spans="1:2" x14ac:dyDescent="0.25">
      <c r="A1138">
        <v>29</v>
      </c>
      <c r="B1138">
        <f t="shared" si="17"/>
        <v>71649</v>
      </c>
    </row>
    <row r="1139" spans="1:2" x14ac:dyDescent="0.25">
      <c r="A1139">
        <v>29</v>
      </c>
      <c r="B1139">
        <f t="shared" si="17"/>
        <v>71620</v>
      </c>
    </row>
    <row r="1140" spans="1:2" x14ac:dyDescent="0.25">
      <c r="A1140">
        <v>29</v>
      </c>
      <c r="B1140">
        <f t="shared" si="17"/>
        <v>71591</v>
      </c>
    </row>
    <row r="1141" spans="1:2" x14ac:dyDescent="0.25">
      <c r="A1141">
        <v>29</v>
      </c>
      <c r="B1141">
        <f t="shared" si="17"/>
        <v>71562</v>
      </c>
    </row>
    <row r="1142" spans="1:2" x14ac:dyDescent="0.25">
      <c r="A1142">
        <v>29</v>
      </c>
      <c r="B1142">
        <f t="shared" si="17"/>
        <v>71533</v>
      </c>
    </row>
    <row r="1143" spans="1:2" x14ac:dyDescent="0.25">
      <c r="A1143">
        <v>29</v>
      </c>
      <c r="B1143">
        <f t="shared" si="17"/>
        <v>71504</v>
      </c>
    </row>
    <row r="1144" spans="1:2" x14ac:dyDescent="0.25">
      <c r="A1144">
        <v>29</v>
      </c>
      <c r="B1144">
        <f t="shared" si="17"/>
        <v>71475</v>
      </c>
    </row>
    <row r="1145" spans="1:2" x14ac:dyDescent="0.25">
      <c r="A1145">
        <v>29</v>
      </c>
      <c r="B1145">
        <f t="shared" si="17"/>
        <v>71446</v>
      </c>
    </row>
    <row r="1146" spans="1:2" x14ac:dyDescent="0.25">
      <c r="A1146">
        <v>29</v>
      </c>
      <c r="B1146">
        <f t="shared" si="17"/>
        <v>71417</v>
      </c>
    </row>
    <row r="1147" spans="1:2" x14ac:dyDescent="0.25">
      <c r="A1147">
        <v>29</v>
      </c>
      <c r="B1147">
        <f t="shared" si="17"/>
        <v>71388</v>
      </c>
    </row>
    <row r="1148" spans="1:2" x14ac:dyDescent="0.25">
      <c r="A1148">
        <v>29</v>
      </c>
      <c r="B1148">
        <f t="shared" si="17"/>
        <v>71359</v>
      </c>
    </row>
    <row r="1149" spans="1:2" x14ac:dyDescent="0.25">
      <c r="A1149">
        <v>29</v>
      </c>
      <c r="B1149">
        <f t="shared" si="17"/>
        <v>71330</v>
      </c>
    </row>
    <row r="1150" spans="1:2" x14ac:dyDescent="0.25">
      <c r="A1150">
        <v>29</v>
      </c>
      <c r="B1150">
        <f t="shared" si="17"/>
        <v>71301</v>
      </c>
    </row>
    <row r="1151" spans="1:2" x14ac:dyDescent="0.25">
      <c r="A1151">
        <v>29</v>
      </c>
      <c r="B1151">
        <f t="shared" si="17"/>
        <v>71272</v>
      </c>
    </row>
    <row r="1152" spans="1:2" x14ac:dyDescent="0.25">
      <c r="A1152">
        <v>29</v>
      </c>
      <c r="B1152">
        <f t="shared" si="17"/>
        <v>71243</v>
      </c>
    </row>
    <row r="1153" spans="1:2" x14ac:dyDescent="0.25">
      <c r="A1153">
        <v>29</v>
      </c>
      <c r="B1153">
        <f t="shared" si="17"/>
        <v>71214</v>
      </c>
    </row>
    <row r="1154" spans="1:2" x14ac:dyDescent="0.25">
      <c r="A1154">
        <v>29</v>
      </c>
      <c r="B1154">
        <f t="shared" ref="B1154:B1217" si="18">B1153-A1154</f>
        <v>71185</v>
      </c>
    </row>
    <row r="1155" spans="1:2" x14ac:dyDescent="0.25">
      <c r="A1155">
        <v>29</v>
      </c>
      <c r="B1155">
        <f t="shared" si="18"/>
        <v>71156</v>
      </c>
    </row>
    <row r="1156" spans="1:2" x14ac:dyDescent="0.25">
      <c r="A1156">
        <v>29</v>
      </c>
      <c r="B1156">
        <f t="shared" si="18"/>
        <v>71127</v>
      </c>
    </row>
    <row r="1157" spans="1:2" x14ac:dyDescent="0.25">
      <c r="A1157">
        <v>29</v>
      </c>
      <c r="B1157">
        <f t="shared" si="18"/>
        <v>71098</v>
      </c>
    </row>
    <row r="1158" spans="1:2" x14ac:dyDescent="0.25">
      <c r="A1158">
        <v>29</v>
      </c>
      <c r="B1158">
        <f t="shared" si="18"/>
        <v>71069</v>
      </c>
    </row>
    <row r="1159" spans="1:2" x14ac:dyDescent="0.25">
      <c r="A1159">
        <v>29</v>
      </c>
      <c r="B1159">
        <f t="shared" si="18"/>
        <v>71040</v>
      </c>
    </row>
    <row r="1160" spans="1:2" x14ac:dyDescent="0.25">
      <c r="A1160">
        <v>29</v>
      </c>
      <c r="B1160">
        <f t="shared" si="18"/>
        <v>71011</v>
      </c>
    </row>
    <row r="1161" spans="1:2" x14ac:dyDescent="0.25">
      <c r="A1161">
        <v>29</v>
      </c>
      <c r="B1161">
        <f t="shared" si="18"/>
        <v>70982</v>
      </c>
    </row>
    <row r="1162" spans="1:2" x14ac:dyDescent="0.25">
      <c r="A1162">
        <v>29</v>
      </c>
      <c r="B1162">
        <f t="shared" si="18"/>
        <v>70953</v>
      </c>
    </row>
    <row r="1163" spans="1:2" x14ac:dyDescent="0.25">
      <c r="A1163">
        <v>29</v>
      </c>
      <c r="B1163">
        <f t="shared" si="18"/>
        <v>70924</v>
      </c>
    </row>
    <row r="1164" spans="1:2" x14ac:dyDescent="0.25">
      <c r="A1164">
        <v>29</v>
      </c>
      <c r="B1164">
        <f t="shared" si="18"/>
        <v>70895</v>
      </c>
    </row>
    <row r="1165" spans="1:2" x14ac:dyDescent="0.25">
      <c r="A1165">
        <v>29</v>
      </c>
      <c r="B1165">
        <f t="shared" si="18"/>
        <v>70866</v>
      </c>
    </row>
    <row r="1166" spans="1:2" x14ac:dyDescent="0.25">
      <c r="A1166">
        <v>29</v>
      </c>
      <c r="B1166">
        <f t="shared" si="18"/>
        <v>70837</v>
      </c>
    </row>
    <row r="1167" spans="1:2" x14ac:dyDescent="0.25">
      <c r="A1167">
        <v>29</v>
      </c>
      <c r="B1167">
        <f t="shared" si="18"/>
        <v>70808</v>
      </c>
    </row>
    <row r="1168" spans="1:2" x14ac:dyDescent="0.25">
      <c r="A1168">
        <v>29</v>
      </c>
      <c r="B1168">
        <f t="shared" si="18"/>
        <v>70779</v>
      </c>
    </row>
    <row r="1169" spans="1:2" x14ac:dyDescent="0.25">
      <c r="A1169">
        <v>29</v>
      </c>
      <c r="B1169">
        <f t="shared" si="18"/>
        <v>70750</v>
      </c>
    </row>
    <row r="1170" spans="1:2" x14ac:dyDescent="0.25">
      <c r="A1170">
        <v>29</v>
      </c>
      <c r="B1170">
        <f t="shared" si="18"/>
        <v>70721</v>
      </c>
    </row>
    <row r="1171" spans="1:2" x14ac:dyDescent="0.25">
      <c r="A1171">
        <v>29</v>
      </c>
      <c r="B1171">
        <f t="shared" si="18"/>
        <v>70692</v>
      </c>
    </row>
    <row r="1172" spans="1:2" x14ac:dyDescent="0.25">
      <c r="A1172">
        <v>29</v>
      </c>
      <c r="B1172">
        <f t="shared" si="18"/>
        <v>70663</v>
      </c>
    </row>
    <row r="1173" spans="1:2" x14ac:dyDescent="0.25">
      <c r="A1173">
        <v>29</v>
      </c>
      <c r="B1173">
        <f t="shared" si="18"/>
        <v>70634</v>
      </c>
    </row>
    <row r="1174" spans="1:2" x14ac:dyDescent="0.25">
      <c r="A1174">
        <v>29</v>
      </c>
      <c r="B1174">
        <f t="shared" si="18"/>
        <v>70605</v>
      </c>
    </row>
    <row r="1175" spans="1:2" x14ac:dyDescent="0.25">
      <c r="A1175">
        <v>29</v>
      </c>
      <c r="B1175">
        <f t="shared" si="18"/>
        <v>70576</v>
      </c>
    </row>
    <row r="1176" spans="1:2" x14ac:dyDescent="0.25">
      <c r="A1176">
        <v>29</v>
      </c>
      <c r="B1176">
        <f t="shared" si="18"/>
        <v>70547</v>
      </c>
    </row>
    <row r="1177" spans="1:2" x14ac:dyDescent="0.25">
      <c r="A1177">
        <v>29</v>
      </c>
      <c r="B1177">
        <f t="shared" si="18"/>
        <v>70518</v>
      </c>
    </row>
    <row r="1178" spans="1:2" x14ac:dyDescent="0.25">
      <c r="A1178">
        <v>29</v>
      </c>
      <c r="B1178">
        <f t="shared" si="18"/>
        <v>70489</v>
      </c>
    </row>
    <row r="1179" spans="1:2" x14ac:dyDescent="0.25">
      <c r="A1179">
        <v>29</v>
      </c>
      <c r="B1179">
        <f t="shared" si="18"/>
        <v>70460</v>
      </c>
    </row>
    <row r="1180" spans="1:2" x14ac:dyDescent="0.25">
      <c r="A1180">
        <v>29</v>
      </c>
      <c r="B1180">
        <f t="shared" si="18"/>
        <v>70431</v>
      </c>
    </row>
    <row r="1181" spans="1:2" x14ac:dyDescent="0.25">
      <c r="A1181">
        <v>29</v>
      </c>
      <c r="B1181">
        <f t="shared" si="18"/>
        <v>70402</v>
      </c>
    </row>
    <row r="1182" spans="1:2" x14ac:dyDescent="0.25">
      <c r="A1182">
        <v>29</v>
      </c>
      <c r="B1182">
        <f t="shared" si="18"/>
        <v>70373</v>
      </c>
    </row>
    <row r="1183" spans="1:2" x14ac:dyDescent="0.25">
      <c r="A1183">
        <v>29</v>
      </c>
      <c r="B1183">
        <f t="shared" si="18"/>
        <v>70344</v>
      </c>
    </row>
    <row r="1184" spans="1:2" x14ac:dyDescent="0.25">
      <c r="A1184">
        <v>29</v>
      </c>
      <c r="B1184">
        <f t="shared" si="18"/>
        <v>70315</v>
      </c>
    </row>
    <row r="1185" spans="1:2" x14ac:dyDescent="0.25">
      <c r="A1185">
        <v>30</v>
      </c>
      <c r="B1185">
        <f t="shared" si="18"/>
        <v>70285</v>
      </c>
    </row>
    <row r="1186" spans="1:2" x14ac:dyDescent="0.25">
      <c r="A1186">
        <v>30</v>
      </c>
      <c r="B1186">
        <f t="shared" si="18"/>
        <v>70255</v>
      </c>
    </row>
    <row r="1187" spans="1:2" x14ac:dyDescent="0.25">
      <c r="A1187">
        <v>30</v>
      </c>
      <c r="B1187">
        <f t="shared" si="18"/>
        <v>70225</v>
      </c>
    </row>
    <row r="1188" spans="1:2" x14ac:dyDescent="0.25">
      <c r="A1188">
        <v>30</v>
      </c>
      <c r="B1188">
        <f t="shared" si="18"/>
        <v>70195</v>
      </c>
    </row>
    <row r="1189" spans="1:2" x14ac:dyDescent="0.25">
      <c r="A1189">
        <v>30</v>
      </c>
      <c r="B1189">
        <f t="shared" si="18"/>
        <v>70165</v>
      </c>
    </row>
    <row r="1190" spans="1:2" x14ac:dyDescent="0.25">
      <c r="A1190">
        <v>30</v>
      </c>
      <c r="B1190">
        <f t="shared" si="18"/>
        <v>70135</v>
      </c>
    </row>
    <row r="1191" spans="1:2" x14ac:dyDescent="0.25">
      <c r="A1191">
        <v>30</v>
      </c>
      <c r="B1191">
        <f t="shared" si="18"/>
        <v>70105</v>
      </c>
    </row>
    <row r="1192" spans="1:2" x14ac:dyDescent="0.25">
      <c r="A1192">
        <v>30</v>
      </c>
      <c r="B1192">
        <f t="shared" si="18"/>
        <v>70075</v>
      </c>
    </row>
    <row r="1193" spans="1:2" x14ac:dyDescent="0.25">
      <c r="A1193">
        <v>30</v>
      </c>
      <c r="B1193">
        <f t="shared" si="18"/>
        <v>70045</v>
      </c>
    </row>
    <row r="1194" spans="1:2" x14ac:dyDescent="0.25">
      <c r="A1194">
        <v>30</v>
      </c>
      <c r="B1194">
        <f t="shared" si="18"/>
        <v>70015</v>
      </c>
    </row>
    <row r="1195" spans="1:2" x14ac:dyDescent="0.25">
      <c r="A1195">
        <v>30</v>
      </c>
      <c r="B1195">
        <f t="shared" si="18"/>
        <v>69985</v>
      </c>
    </row>
    <row r="1196" spans="1:2" x14ac:dyDescent="0.25">
      <c r="A1196">
        <v>30</v>
      </c>
      <c r="B1196">
        <f t="shared" si="18"/>
        <v>69955</v>
      </c>
    </row>
    <row r="1197" spans="1:2" x14ac:dyDescent="0.25">
      <c r="A1197">
        <v>30</v>
      </c>
      <c r="B1197">
        <f t="shared" si="18"/>
        <v>69925</v>
      </c>
    </row>
    <row r="1198" spans="1:2" x14ac:dyDescent="0.25">
      <c r="A1198">
        <v>30</v>
      </c>
      <c r="B1198">
        <f t="shared" si="18"/>
        <v>69895</v>
      </c>
    </row>
    <row r="1199" spans="1:2" x14ac:dyDescent="0.25">
      <c r="A1199">
        <v>30</v>
      </c>
      <c r="B1199">
        <f t="shared" si="18"/>
        <v>69865</v>
      </c>
    </row>
    <row r="1200" spans="1:2" x14ac:dyDescent="0.25">
      <c r="A1200">
        <v>30</v>
      </c>
      <c r="B1200">
        <f t="shared" si="18"/>
        <v>69835</v>
      </c>
    </row>
    <row r="1201" spans="1:2" x14ac:dyDescent="0.25">
      <c r="A1201">
        <v>30</v>
      </c>
      <c r="B1201">
        <f t="shared" si="18"/>
        <v>69805</v>
      </c>
    </row>
    <row r="1202" spans="1:2" x14ac:dyDescent="0.25">
      <c r="A1202">
        <v>30</v>
      </c>
      <c r="B1202">
        <f t="shared" si="18"/>
        <v>69775</v>
      </c>
    </row>
    <row r="1203" spans="1:2" x14ac:dyDescent="0.25">
      <c r="A1203">
        <v>30</v>
      </c>
      <c r="B1203">
        <f t="shared" si="18"/>
        <v>69745</v>
      </c>
    </row>
    <row r="1204" spans="1:2" x14ac:dyDescent="0.25">
      <c r="A1204">
        <v>30</v>
      </c>
      <c r="B1204">
        <f t="shared" si="18"/>
        <v>69715</v>
      </c>
    </row>
    <row r="1205" spans="1:2" x14ac:dyDescent="0.25">
      <c r="A1205">
        <v>30</v>
      </c>
      <c r="B1205">
        <f t="shared" si="18"/>
        <v>69685</v>
      </c>
    </row>
    <row r="1206" spans="1:2" x14ac:dyDescent="0.25">
      <c r="A1206">
        <v>30</v>
      </c>
      <c r="B1206">
        <f t="shared" si="18"/>
        <v>69655</v>
      </c>
    </row>
    <row r="1207" spans="1:2" x14ac:dyDescent="0.25">
      <c r="A1207">
        <v>30</v>
      </c>
      <c r="B1207">
        <f t="shared" si="18"/>
        <v>69625</v>
      </c>
    </row>
    <row r="1208" spans="1:2" x14ac:dyDescent="0.25">
      <c r="A1208">
        <v>30</v>
      </c>
      <c r="B1208">
        <f t="shared" si="18"/>
        <v>69595</v>
      </c>
    </row>
    <row r="1209" spans="1:2" x14ac:dyDescent="0.25">
      <c r="A1209">
        <v>30</v>
      </c>
      <c r="B1209">
        <f t="shared" si="18"/>
        <v>69565</v>
      </c>
    </row>
    <row r="1210" spans="1:2" x14ac:dyDescent="0.25">
      <c r="A1210">
        <v>30</v>
      </c>
      <c r="B1210">
        <f t="shared" si="18"/>
        <v>69535</v>
      </c>
    </row>
    <row r="1211" spans="1:2" x14ac:dyDescent="0.25">
      <c r="A1211">
        <v>30</v>
      </c>
      <c r="B1211">
        <f t="shared" si="18"/>
        <v>69505</v>
      </c>
    </row>
    <row r="1212" spans="1:2" x14ac:dyDescent="0.25">
      <c r="A1212">
        <v>30</v>
      </c>
      <c r="B1212">
        <f t="shared" si="18"/>
        <v>69475</v>
      </c>
    </row>
    <row r="1213" spans="1:2" x14ac:dyDescent="0.25">
      <c r="A1213">
        <v>30</v>
      </c>
      <c r="B1213">
        <f t="shared" si="18"/>
        <v>69445</v>
      </c>
    </row>
    <row r="1214" spans="1:2" x14ac:dyDescent="0.25">
      <c r="A1214">
        <v>30</v>
      </c>
      <c r="B1214">
        <f t="shared" si="18"/>
        <v>69415</v>
      </c>
    </row>
    <row r="1215" spans="1:2" x14ac:dyDescent="0.25">
      <c r="A1215">
        <v>30</v>
      </c>
      <c r="B1215">
        <f t="shared" si="18"/>
        <v>69385</v>
      </c>
    </row>
    <row r="1216" spans="1:2" x14ac:dyDescent="0.25">
      <c r="A1216">
        <v>30</v>
      </c>
      <c r="B1216">
        <f t="shared" si="18"/>
        <v>69355</v>
      </c>
    </row>
    <row r="1217" spans="1:2" x14ac:dyDescent="0.25">
      <c r="A1217">
        <v>30</v>
      </c>
      <c r="B1217">
        <f t="shared" si="18"/>
        <v>69325</v>
      </c>
    </row>
    <row r="1218" spans="1:2" x14ac:dyDescent="0.25">
      <c r="A1218">
        <v>30</v>
      </c>
      <c r="B1218">
        <f t="shared" ref="B1218:B1281" si="19">B1217-A1218</f>
        <v>69295</v>
      </c>
    </row>
    <row r="1219" spans="1:2" x14ac:dyDescent="0.25">
      <c r="A1219">
        <v>30</v>
      </c>
      <c r="B1219">
        <f t="shared" si="19"/>
        <v>69265</v>
      </c>
    </row>
    <row r="1220" spans="1:2" x14ac:dyDescent="0.25">
      <c r="A1220">
        <v>30</v>
      </c>
      <c r="B1220">
        <f t="shared" si="19"/>
        <v>69235</v>
      </c>
    </row>
    <row r="1221" spans="1:2" x14ac:dyDescent="0.25">
      <c r="A1221">
        <v>30</v>
      </c>
      <c r="B1221">
        <f t="shared" si="19"/>
        <v>69205</v>
      </c>
    </row>
    <row r="1222" spans="1:2" x14ac:dyDescent="0.25">
      <c r="A1222">
        <v>30</v>
      </c>
      <c r="B1222">
        <f t="shared" si="19"/>
        <v>69175</v>
      </c>
    </row>
    <row r="1223" spans="1:2" x14ac:dyDescent="0.25">
      <c r="A1223">
        <v>30</v>
      </c>
      <c r="B1223">
        <f t="shared" si="19"/>
        <v>69145</v>
      </c>
    </row>
    <row r="1224" spans="1:2" x14ac:dyDescent="0.25">
      <c r="A1224">
        <v>30</v>
      </c>
      <c r="B1224">
        <f t="shared" si="19"/>
        <v>69115</v>
      </c>
    </row>
    <row r="1225" spans="1:2" x14ac:dyDescent="0.25">
      <c r="A1225">
        <v>30</v>
      </c>
      <c r="B1225">
        <f t="shared" si="19"/>
        <v>69085</v>
      </c>
    </row>
    <row r="1226" spans="1:2" x14ac:dyDescent="0.25">
      <c r="A1226">
        <v>30</v>
      </c>
      <c r="B1226">
        <f t="shared" si="19"/>
        <v>69055</v>
      </c>
    </row>
    <row r="1227" spans="1:2" x14ac:dyDescent="0.25">
      <c r="A1227">
        <v>30</v>
      </c>
      <c r="B1227">
        <f t="shared" si="19"/>
        <v>69025</v>
      </c>
    </row>
    <row r="1228" spans="1:2" x14ac:dyDescent="0.25">
      <c r="A1228">
        <v>30</v>
      </c>
      <c r="B1228">
        <f t="shared" si="19"/>
        <v>68995</v>
      </c>
    </row>
    <row r="1229" spans="1:2" x14ac:dyDescent="0.25">
      <c r="A1229">
        <v>30</v>
      </c>
      <c r="B1229">
        <f t="shared" si="19"/>
        <v>68965</v>
      </c>
    </row>
    <row r="1230" spans="1:2" x14ac:dyDescent="0.25">
      <c r="A1230">
        <v>30</v>
      </c>
      <c r="B1230">
        <f t="shared" si="19"/>
        <v>68935</v>
      </c>
    </row>
    <row r="1231" spans="1:2" x14ac:dyDescent="0.25">
      <c r="A1231">
        <v>30</v>
      </c>
      <c r="B1231">
        <f t="shared" si="19"/>
        <v>68905</v>
      </c>
    </row>
    <row r="1232" spans="1:2" x14ac:dyDescent="0.25">
      <c r="A1232">
        <v>30</v>
      </c>
      <c r="B1232">
        <f t="shared" si="19"/>
        <v>68875</v>
      </c>
    </row>
    <row r="1233" spans="1:2" x14ac:dyDescent="0.25">
      <c r="A1233">
        <v>30</v>
      </c>
      <c r="B1233">
        <f t="shared" si="19"/>
        <v>68845</v>
      </c>
    </row>
    <row r="1234" spans="1:2" x14ac:dyDescent="0.25">
      <c r="A1234">
        <v>30</v>
      </c>
      <c r="B1234">
        <f t="shared" si="19"/>
        <v>68815</v>
      </c>
    </row>
    <row r="1235" spans="1:2" x14ac:dyDescent="0.25">
      <c r="A1235">
        <v>30</v>
      </c>
      <c r="B1235">
        <f t="shared" si="19"/>
        <v>68785</v>
      </c>
    </row>
    <row r="1236" spans="1:2" x14ac:dyDescent="0.25">
      <c r="A1236">
        <v>30</v>
      </c>
      <c r="B1236">
        <f t="shared" si="19"/>
        <v>68755</v>
      </c>
    </row>
    <row r="1237" spans="1:2" x14ac:dyDescent="0.25">
      <c r="A1237">
        <v>30</v>
      </c>
      <c r="B1237">
        <f t="shared" si="19"/>
        <v>68725</v>
      </c>
    </row>
    <row r="1238" spans="1:2" x14ac:dyDescent="0.25">
      <c r="A1238">
        <v>30</v>
      </c>
      <c r="B1238">
        <f t="shared" si="19"/>
        <v>68695</v>
      </c>
    </row>
    <row r="1239" spans="1:2" x14ac:dyDescent="0.25">
      <c r="A1239">
        <v>30</v>
      </c>
      <c r="B1239">
        <f t="shared" si="19"/>
        <v>68665</v>
      </c>
    </row>
    <row r="1240" spans="1:2" x14ac:dyDescent="0.25">
      <c r="A1240">
        <v>30</v>
      </c>
      <c r="B1240">
        <f t="shared" si="19"/>
        <v>68635</v>
      </c>
    </row>
    <row r="1241" spans="1:2" x14ac:dyDescent="0.25">
      <c r="A1241">
        <v>30</v>
      </c>
      <c r="B1241">
        <f t="shared" si="19"/>
        <v>68605</v>
      </c>
    </row>
    <row r="1242" spans="1:2" x14ac:dyDescent="0.25">
      <c r="A1242">
        <v>30</v>
      </c>
      <c r="B1242">
        <f t="shared" si="19"/>
        <v>68575</v>
      </c>
    </row>
    <row r="1243" spans="1:2" x14ac:dyDescent="0.25">
      <c r="A1243">
        <v>30</v>
      </c>
      <c r="B1243">
        <f t="shared" si="19"/>
        <v>68545</v>
      </c>
    </row>
    <row r="1244" spans="1:2" x14ac:dyDescent="0.25">
      <c r="A1244">
        <v>30</v>
      </c>
      <c r="B1244">
        <f t="shared" si="19"/>
        <v>68515</v>
      </c>
    </row>
    <row r="1245" spans="1:2" x14ac:dyDescent="0.25">
      <c r="A1245">
        <v>30</v>
      </c>
      <c r="B1245">
        <f t="shared" si="19"/>
        <v>68485</v>
      </c>
    </row>
    <row r="1246" spans="1:2" x14ac:dyDescent="0.25">
      <c r="A1246">
        <v>30</v>
      </c>
      <c r="B1246">
        <f t="shared" si="19"/>
        <v>68455</v>
      </c>
    </row>
    <row r="1247" spans="1:2" x14ac:dyDescent="0.25">
      <c r="A1247">
        <v>30</v>
      </c>
      <c r="B1247">
        <f t="shared" si="19"/>
        <v>68425</v>
      </c>
    </row>
    <row r="1248" spans="1:2" x14ac:dyDescent="0.25">
      <c r="A1248">
        <v>30</v>
      </c>
      <c r="B1248">
        <f t="shared" si="19"/>
        <v>68395</v>
      </c>
    </row>
    <row r="1249" spans="1:2" x14ac:dyDescent="0.25">
      <c r="A1249">
        <v>30</v>
      </c>
      <c r="B1249">
        <f t="shared" si="19"/>
        <v>68365</v>
      </c>
    </row>
    <row r="1250" spans="1:2" x14ac:dyDescent="0.25">
      <c r="A1250">
        <v>30</v>
      </c>
      <c r="B1250">
        <f t="shared" si="19"/>
        <v>68335</v>
      </c>
    </row>
    <row r="1251" spans="1:2" x14ac:dyDescent="0.25">
      <c r="A1251">
        <v>30</v>
      </c>
      <c r="B1251">
        <f t="shared" si="19"/>
        <v>68305</v>
      </c>
    </row>
    <row r="1252" spans="1:2" x14ac:dyDescent="0.25">
      <c r="A1252">
        <v>30</v>
      </c>
      <c r="B1252">
        <f t="shared" si="19"/>
        <v>68275</v>
      </c>
    </row>
    <row r="1253" spans="1:2" x14ac:dyDescent="0.25">
      <c r="A1253">
        <v>30</v>
      </c>
      <c r="B1253">
        <f t="shared" si="19"/>
        <v>68245</v>
      </c>
    </row>
    <row r="1254" spans="1:2" x14ac:dyDescent="0.25">
      <c r="A1254">
        <v>30</v>
      </c>
      <c r="B1254">
        <f t="shared" si="19"/>
        <v>68215</v>
      </c>
    </row>
    <row r="1255" spans="1:2" x14ac:dyDescent="0.25">
      <c r="A1255">
        <v>30</v>
      </c>
      <c r="B1255">
        <f t="shared" si="19"/>
        <v>68185</v>
      </c>
    </row>
    <row r="1256" spans="1:2" x14ac:dyDescent="0.25">
      <c r="A1256">
        <v>30</v>
      </c>
      <c r="B1256">
        <f t="shared" si="19"/>
        <v>68155</v>
      </c>
    </row>
    <row r="1257" spans="1:2" x14ac:dyDescent="0.25">
      <c r="A1257">
        <v>30</v>
      </c>
      <c r="B1257">
        <f t="shared" si="19"/>
        <v>68125</v>
      </c>
    </row>
    <row r="1258" spans="1:2" x14ac:dyDescent="0.25">
      <c r="A1258">
        <v>30</v>
      </c>
      <c r="B1258">
        <f t="shared" si="19"/>
        <v>68095</v>
      </c>
    </row>
    <row r="1259" spans="1:2" x14ac:dyDescent="0.25">
      <c r="A1259">
        <v>30</v>
      </c>
      <c r="B1259">
        <f t="shared" si="19"/>
        <v>68065</v>
      </c>
    </row>
    <row r="1260" spans="1:2" x14ac:dyDescent="0.25">
      <c r="A1260">
        <v>30</v>
      </c>
      <c r="B1260">
        <f t="shared" si="19"/>
        <v>68035</v>
      </c>
    </row>
    <row r="1261" spans="1:2" x14ac:dyDescent="0.25">
      <c r="A1261">
        <v>30</v>
      </c>
      <c r="B1261">
        <f t="shared" si="19"/>
        <v>68005</v>
      </c>
    </row>
    <row r="1262" spans="1:2" x14ac:dyDescent="0.25">
      <c r="A1262">
        <v>30</v>
      </c>
      <c r="B1262">
        <f t="shared" si="19"/>
        <v>67975</v>
      </c>
    </row>
    <row r="1263" spans="1:2" x14ac:dyDescent="0.25">
      <c r="A1263">
        <v>30</v>
      </c>
      <c r="B1263">
        <f t="shared" si="19"/>
        <v>67945</v>
      </c>
    </row>
    <row r="1264" spans="1:2" x14ac:dyDescent="0.25">
      <c r="A1264">
        <v>30</v>
      </c>
      <c r="B1264">
        <f t="shared" si="19"/>
        <v>67915</v>
      </c>
    </row>
    <row r="1265" spans="1:2" x14ac:dyDescent="0.25">
      <c r="A1265">
        <v>30</v>
      </c>
      <c r="B1265">
        <f t="shared" si="19"/>
        <v>67885</v>
      </c>
    </row>
    <row r="1266" spans="1:2" x14ac:dyDescent="0.25">
      <c r="A1266">
        <v>30</v>
      </c>
      <c r="B1266">
        <f t="shared" si="19"/>
        <v>67855</v>
      </c>
    </row>
    <row r="1267" spans="1:2" x14ac:dyDescent="0.25">
      <c r="A1267">
        <v>30</v>
      </c>
      <c r="B1267">
        <f t="shared" si="19"/>
        <v>67825</v>
      </c>
    </row>
    <row r="1268" spans="1:2" x14ac:dyDescent="0.25">
      <c r="A1268">
        <v>30</v>
      </c>
      <c r="B1268">
        <f t="shared" si="19"/>
        <v>67795</v>
      </c>
    </row>
    <row r="1269" spans="1:2" x14ac:dyDescent="0.25">
      <c r="A1269">
        <v>30</v>
      </c>
      <c r="B1269">
        <f t="shared" si="19"/>
        <v>67765</v>
      </c>
    </row>
    <row r="1270" spans="1:2" x14ac:dyDescent="0.25">
      <c r="A1270">
        <v>30</v>
      </c>
      <c r="B1270">
        <f t="shared" si="19"/>
        <v>67735</v>
      </c>
    </row>
    <row r="1271" spans="1:2" x14ac:dyDescent="0.25">
      <c r="A1271">
        <v>30</v>
      </c>
      <c r="B1271">
        <f t="shared" si="19"/>
        <v>67705</v>
      </c>
    </row>
    <row r="1272" spans="1:2" x14ac:dyDescent="0.25">
      <c r="A1272">
        <v>30</v>
      </c>
      <c r="B1272">
        <f t="shared" si="19"/>
        <v>67675</v>
      </c>
    </row>
    <row r="1273" spans="1:2" x14ac:dyDescent="0.25">
      <c r="A1273">
        <v>30</v>
      </c>
      <c r="B1273">
        <f t="shared" si="19"/>
        <v>67645</v>
      </c>
    </row>
    <row r="1274" spans="1:2" x14ac:dyDescent="0.25">
      <c r="A1274">
        <v>30</v>
      </c>
      <c r="B1274">
        <f t="shared" si="19"/>
        <v>67615</v>
      </c>
    </row>
    <row r="1275" spans="1:2" x14ac:dyDescent="0.25">
      <c r="A1275">
        <v>30</v>
      </c>
      <c r="B1275">
        <f t="shared" si="19"/>
        <v>67585</v>
      </c>
    </row>
    <row r="1276" spans="1:2" x14ac:dyDescent="0.25">
      <c r="A1276">
        <v>30</v>
      </c>
      <c r="B1276">
        <f t="shared" si="19"/>
        <v>67555</v>
      </c>
    </row>
    <row r="1277" spans="1:2" x14ac:dyDescent="0.25">
      <c r="A1277">
        <v>30</v>
      </c>
      <c r="B1277">
        <f t="shared" si="19"/>
        <v>67525</v>
      </c>
    </row>
    <row r="1278" spans="1:2" x14ac:dyDescent="0.25">
      <c r="A1278">
        <v>30</v>
      </c>
      <c r="B1278">
        <f t="shared" si="19"/>
        <v>67495</v>
      </c>
    </row>
    <row r="1279" spans="1:2" x14ac:dyDescent="0.25">
      <c r="A1279">
        <v>30</v>
      </c>
      <c r="B1279">
        <f t="shared" si="19"/>
        <v>67465</v>
      </c>
    </row>
    <row r="1280" spans="1:2" x14ac:dyDescent="0.25">
      <c r="A1280">
        <v>30</v>
      </c>
      <c r="B1280">
        <f t="shared" si="19"/>
        <v>67435</v>
      </c>
    </row>
    <row r="1281" spans="1:2" x14ac:dyDescent="0.25">
      <c r="A1281">
        <v>30</v>
      </c>
      <c r="B1281">
        <f t="shared" si="19"/>
        <v>67405</v>
      </c>
    </row>
    <row r="1282" spans="1:2" x14ac:dyDescent="0.25">
      <c r="A1282">
        <v>30</v>
      </c>
      <c r="B1282">
        <f t="shared" ref="B1282:B1345" si="20">B1281-A1282</f>
        <v>67375</v>
      </c>
    </row>
    <row r="1283" spans="1:2" x14ac:dyDescent="0.25">
      <c r="A1283">
        <v>30</v>
      </c>
      <c r="B1283">
        <f t="shared" si="20"/>
        <v>67345</v>
      </c>
    </row>
    <row r="1284" spans="1:2" x14ac:dyDescent="0.25">
      <c r="A1284">
        <v>30</v>
      </c>
      <c r="B1284">
        <f t="shared" si="20"/>
        <v>67315</v>
      </c>
    </row>
    <row r="1285" spans="1:2" x14ac:dyDescent="0.25">
      <c r="A1285">
        <v>30</v>
      </c>
      <c r="B1285">
        <f t="shared" si="20"/>
        <v>67285</v>
      </c>
    </row>
    <row r="1286" spans="1:2" x14ac:dyDescent="0.25">
      <c r="A1286">
        <v>30</v>
      </c>
      <c r="B1286">
        <f t="shared" si="20"/>
        <v>67255</v>
      </c>
    </row>
    <row r="1287" spans="1:2" x14ac:dyDescent="0.25">
      <c r="A1287">
        <v>30</v>
      </c>
      <c r="B1287">
        <f t="shared" si="20"/>
        <v>67225</v>
      </c>
    </row>
    <row r="1288" spans="1:2" x14ac:dyDescent="0.25">
      <c r="A1288">
        <v>30</v>
      </c>
      <c r="B1288">
        <f t="shared" si="20"/>
        <v>67195</v>
      </c>
    </row>
    <row r="1289" spans="1:2" x14ac:dyDescent="0.25">
      <c r="A1289">
        <v>30</v>
      </c>
      <c r="B1289">
        <f t="shared" si="20"/>
        <v>67165</v>
      </c>
    </row>
    <row r="1290" spans="1:2" x14ac:dyDescent="0.25">
      <c r="A1290">
        <v>30</v>
      </c>
      <c r="B1290">
        <f t="shared" si="20"/>
        <v>67135</v>
      </c>
    </row>
    <row r="1291" spans="1:2" x14ac:dyDescent="0.25">
      <c r="A1291">
        <v>30</v>
      </c>
      <c r="B1291">
        <f t="shared" si="20"/>
        <v>67105</v>
      </c>
    </row>
    <row r="1292" spans="1:2" x14ac:dyDescent="0.25">
      <c r="A1292">
        <v>30</v>
      </c>
      <c r="B1292">
        <f t="shared" si="20"/>
        <v>67075</v>
      </c>
    </row>
    <row r="1293" spans="1:2" x14ac:dyDescent="0.25">
      <c r="A1293">
        <v>30</v>
      </c>
      <c r="B1293">
        <f t="shared" si="20"/>
        <v>67045</v>
      </c>
    </row>
    <row r="1294" spans="1:2" x14ac:dyDescent="0.25">
      <c r="A1294">
        <v>30</v>
      </c>
      <c r="B1294">
        <f t="shared" si="20"/>
        <v>67015</v>
      </c>
    </row>
    <row r="1295" spans="1:2" x14ac:dyDescent="0.25">
      <c r="A1295">
        <v>30</v>
      </c>
      <c r="B1295">
        <f t="shared" si="20"/>
        <v>66985</v>
      </c>
    </row>
    <row r="1296" spans="1:2" x14ac:dyDescent="0.25">
      <c r="A1296">
        <v>30</v>
      </c>
      <c r="B1296">
        <f t="shared" si="20"/>
        <v>66955</v>
      </c>
    </row>
    <row r="1297" spans="1:2" x14ac:dyDescent="0.25">
      <c r="A1297">
        <v>30</v>
      </c>
      <c r="B1297">
        <f t="shared" si="20"/>
        <v>66925</v>
      </c>
    </row>
    <row r="1298" spans="1:2" x14ac:dyDescent="0.25">
      <c r="A1298">
        <v>30</v>
      </c>
      <c r="B1298">
        <f t="shared" si="20"/>
        <v>66895</v>
      </c>
    </row>
    <row r="1299" spans="1:2" x14ac:dyDescent="0.25">
      <c r="A1299">
        <v>30</v>
      </c>
      <c r="B1299">
        <f t="shared" si="20"/>
        <v>66865</v>
      </c>
    </row>
    <row r="1300" spans="1:2" x14ac:dyDescent="0.25">
      <c r="A1300">
        <v>30</v>
      </c>
      <c r="B1300">
        <f t="shared" si="20"/>
        <v>66835</v>
      </c>
    </row>
    <row r="1301" spans="1:2" x14ac:dyDescent="0.25">
      <c r="A1301">
        <v>31</v>
      </c>
      <c r="B1301">
        <f t="shared" si="20"/>
        <v>66804</v>
      </c>
    </row>
    <row r="1302" spans="1:2" x14ac:dyDescent="0.25">
      <c r="A1302">
        <v>31</v>
      </c>
      <c r="B1302">
        <f t="shared" si="20"/>
        <v>66773</v>
      </c>
    </row>
    <row r="1303" spans="1:2" x14ac:dyDescent="0.25">
      <c r="A1303">
        <v>31</v>
      </c>
      <c r="B1303">
        <f t="shared" si="20"/>
        <v>66742</v>
      </c>
    </row>
    <row r="1304" spans="1:2" x14ac:dyDescent="0.25">
      <c r="A1304">
        <v>31</v>
      </c>
      <c r="B1304">
        <f t="shared" si="20"/>
        <v>66711</v>
      </c>
    </row>
    <row r="1305" spans="1:2" x14ac:dyDescent="0.25">
      <c r="A1305">
        <v>31</v>
      </c>
      <c r="B1305">
        <f t="shared" si="20"/>
        <v>66680</v>
      </c>
    </row>
    <row r="1306" spans="1:2" x14ac:dyDescent="0.25">
      <c r="A1306">
        <v>31</v>
      </c>
      <c r="B1306">
        <f t="shared" si="20"/>
        <v>66649</v>
      </c>
    </row>
    <row r="1307" spans="1:2" x14ac:dyDescent="0.25">
      <c r="A1307">
        <v>31</v>
      </c>
      <c r="B1307">
        <f t="shared" si="20"/>
        <v>66618</v>
      </c>
    </row>
    <row r="1308" spans="1:2" x14ac:dyDescent="0.25">
      <c r="A1308">
        <v>31</v>
      </c>
      <c r="B1308">
        <f t="shared" si="20"/>
        <v>66587</v>
      </c>
    </row>
    <row r="1309" spans="1:2" x14ac:dyDescent="0.25">
      <c r="A1309">
        <v>31</v>
      </c>
      <c r="B1309">
        <f t="shared" si="20"/>
        <v>66556</v>
      </c>
    </row>
    <row r="1310" spans="1:2" x14ac:dyDescent="0.25">
      <c r="A1310">
        <v>31</v>
      </c>
      <c r="B1310">
        <f t="shared" si="20"/>
        <v>66525</v>
      </c>
    </row>
    <row r="1311" spans="1:2" x14ac:dyDescent="0.25">
      <c r="A1311">
        <v>31</v>
      </c>
      <c r="B1311">
        <f t="shared" si="20"/>
        <v>66494</v>
      </c>
    </row>
    <row r="1312" spans="1:2" x14ac:dyDescent="0.25">
      <c r="A1312">
        <v>31</v>
      </c>
      <c r="B1312">
        <f t="shared" si="20"/>
        <v>66463</v>
      </c>
    </row>
    <row r="1313" spans="1:2" x14ac:dyDescent="0.25">
      <c r="A1313">
        <v>31</v>
      </c>
      <c r="B1313">
        <f t="shared" si="20"/>
        <v>66432</v>
      </c>
    </row>
    <row r="1314" spans="1:2" x14ac:dyDescent="0.25">
      <c r="A1314">
        <v>31</v>
      </c>
      <c r="B1314">
        <f t="shared" si="20"/>
        <v>66401</v>
      </c>
    </row>
    <row r="1315" spans="1:2" x14ac:dyDescent="0.25">
      <c r="A1315">
        <v>31</v>
      </c>
      <c r="B1315">
        <f t="shared" si="20"/>
        <v>66370</v>
      </c>
    </row>
    <row r="1316" spans="1:2" x14ac:dyDescent="0.25">
      <c r="A1316">
        <v>31</v>
      </c>
      <c r="B1316">
        <f t="shared" si="20"/>
        <v>66339</v>
      </c>
    </row>
    <row r="1317" spans="1:2" x14ac:dyDescent="0.25">
      <c r="A1317">
        <v>31</v>
      </c>
      <c r="B1317">
        <f t="shared" si="20"/>
        <v>66308</v>
      </c>
    </row>
    <row r="1318" spans="1:2" x14ac:dyDescent="0.25">
      <c r="A1318">
        <v>31</v>
      </c>
      <c r="B1318">
        <f t="shared" si="20"/>
        <v>66277</v>
      </c>
    </row>
    <row r="1319" spans="1:2" x14ac:dyDescent="0.25">
      <c r="A1319">
        <v>31</v>
      </c>
      <c r="B1319">
        <f t="shared" si="20"/>
        <v>66246</v>
      </c>
    </row>
    <row r="1320" spans="1:2" x14ac:dyDescent="0.25">
      <c r="A1320">
        <v>31</v>
      </c>
      <c r="B1320">
        <f t="shared" si="20"/>
        <v>66215</v>
      </c>
    </row>
    <row r="1321" spans="1:2" x14ac:dyDescent="0.25">
      <c r="A1321">
        <v>31</v>
      </c>
      <c r="B1321">
        <f t="shared" si="20"/>
        <v>66184</v>
      </c>
    </row>
    <row r="1322" spans="1:2" x14ac:dyDescent="0.25">
      <c r="A1322">
        <v>31</v>
      </c>
      <c r="B1322">
        <f t="shared" si="20"/>
        <v>66153</v>
      </c>
    </row>
    <row r="1323" spans="1:2" x14ac:dyDescent="0.25">
      <c r="A1323">
        <v>31</v>
      </c>
      <c r="B1323">
        <f t="shared" si="20"/>
        <v>66122</v>
      </c>
    </row>
    <row r="1324" spans="1:2" x14ac:dyDescent="0.25">
      <c r="A1324">
        <v>31</v>
      </c>
      <c r="B1324">
        <f t="shared" si="20"/>
        <v>66091</v>
      </c>
    </row>
    <row r="1325" spans="1:2" x14ac:dyDescent="0.25">
      <c r="A1325">
        <v>31</v>
      </c>
      <c r="B1325">
        <f t="shared" si="20"/>
        <v>66060</v>
      </c>
    </row>
    <row r="1326" spans="1:2" x14ac:dyDescent="0.25">
      <c r="A1326">
        <v>31</v>
      </c>
      <c r="B1326">
        <f t="shared" si="20"/>
        <v>66029</v>
      </c>
    </row>
    <row r="1327" spans="1:2" x14ac:dyDescent="0.25">
      <c r="A1327">
        <v>31</v>
      </c>
      <c r="B1327">
        <f t="shared" si="20"/>
        <v>65998</v>
      </c>
    </row>
    <row r="1328" spans="1:2" x14ac:dyDescent="0.25">
      <c r="A1328">
        <v>31</v>
      </c>
      <c r="B1328">
        <f t="shared" si="20"/>
        <v>65967</v>
      </c>
    </row>
    <row r="1329" spans="1:2" x14ac:dyDescent="0.25">
      <c r="A1329">
        <v>31</v>
      </c>
      <c r="B1329">
        <f t="shared" si="20"/>
        <v>65936</v>
      </c>
    </row>
    <row r="1330" spans="1:2" x14ac:dyDescent="0.25">
      <c r="A1330">
        <v>31</v>
      </c>
      <c r="B1330">
        <f t="shared" si="20"/>
        <v>65905</v>
      </c>
    </row>
    <row r="1331" spans="1:2" x14ac:dyDescent="0.25">
      <c r="A1331">
        <v>31</v>
      </c>
      <c r="B1331">
        <f t="shared" si="20"/>
        <v>65874</v>
      </c>
    </row>
    <row r="1332" spans="1:2" x14ac:dyDescent="0.25">
      <c r="A1332">
        <v>31</v>
      </c>
      <c r="B1332">
        <f t="shared" si="20"/>
        <v>65843</v>
      </c>
    </row>
    <row r="1333" spans="1:2" x14ac:dyDescent="0.25">
      <c r="A1333">
        <v>31</v>
      </c>
      <c r="B1333">
        <f t="shared" si="20"/>
        <v>65812</v>
      </c>
    </row>
    <row r="1334" spans="1:2" x14ac:dyDescent="0.25">
      <c r="A1334">
        <v>31</v>
      </c>
      <c r="B1334">
        <f t="shared" si="20"/>
        <v>65781</v>
      </c>
    </row>
    <row r="1335" spans="1:2" x14ac:dyDescent="0.25">
      <c r="A1335">
        <v>31</v>
      </c>
      <c r="B1335">
        <f t="shared" si="20"/>
        <v>65750</v>
      </c>
    </row>
    <row r="1336" spans="1:2" x14ac:dyDescent="0.25">
      <c r="A1336">
        <v>31</v>
      </c>
      <c r="B1336">
        <f t="shared" si="20"/>
        <v>65719</v>
      </c>
    </row>
    <row r="1337" spans="1:2" x14ac:dyDescent="0.25">
      <c r="A1337">
        <v>31</v>
      </c>
      <c r="B1337">
        <f t="shared" si="20"/>
        <v>65688</v>
      </c>
    </row>
    <row r="1338" spans="1:2" x14ac:dyDescent="0.25">
      <c r="A1338">
        <v>31</v>
      </c>
      <c r="B1338">
        <f t="shared" si="20"/>
        <v>65657</v>
      </c>
    </row>
    <row r="1339" spans="1:2" x14ac:dyDescent="0.25">
      <c r="A1339">
        <v>31</v>
      </c>
      <c r="B1339">
        <f t="shared" si="20"/>
        <v>65626</v>
      </c>
    </row>
    <row r="1340" spans="1:2" x14ac:dyDescent="0.25">
      <c r="A1340">
        <v>31</v>
      </c>
      <c r="B1340">
        <f t="shared" si="20"/>
        <v>65595</v>
      </c>
    </row>
    <row r="1341" spans="1:2" x14ac:dyDescent="0.25">
      <c r="A1341">
        <v>31</v>
      </c>
      <c r="B1341">
        <f t="shared" si="20"/>
        <v>65564</v>
      </c>
    </row>
    <row r="1342" spans="1:2" x14ac:dyDescent="0.25">
      <c r="A1342">
        <v>31</v>
      </c>
      <c r="B1342">
        <f t="shared" si="20"/>
        <v>65533</v>
      </c>
    </row>
    <row r="1343" spans="1:2" x14ac:dyDescent="0.25">
      <c r="A1343">
        <v>31</v>
      </c>
      <c r="B1343">
        <f t="shared" si="20"/>
        <v>65502</v>
      </c>
    </row>
    <row r="1344" spans="1:2" x14ac:dyDescent="0.25">
      <c r="A1344">
        <v>31</v>
      </c>
      <c r="B1344">
        <f t="shared" si="20"/>
        <v>65471</v>
      </c>
    </row>
    <row r="1345" spans="1:2" x14ac:dyDescent="0.25">
      <c r="A1345">
        <v>31</v>
      </c>
      <c r="B1345">
        <f t="shared" si="20"/>
        <v>65440</v>
      </c>
    </row>
    <row r="1346" spans="1:2" x14ac:dyDescent="0.25">
      <c r="A1346">
        <v>31</v>
      </c>
      <c r="B1346">
        <f t="shared" ref="B1346:B1409" si="21">B1345-A1346</f>
        <v>65409</v>
      </c>
    </row>
    <row r="1347" spans="1:2" x14ac:dyDescent="0.25">
      <c r="A1347">
        <v>31</v>
      </c>
      <c r="B1347">
        <f t="shared" si="21"/>
        <v>65378</v>
      </c>
    </row>
    <row r="1348" spans="1:2" x14ac:dyDescent="0.25">
      <c r="A1348">
        <v>31</v>
      </c>
      <c r="B1348">
        <f t="shared" si="21"/>
        <v>65347</v>
      </c>
    </row>
    <row r="1349" spans="1:2" x14ac:dyDescent="0.25">
      <c r="A1349">
        <v>31</v>
      </c>
      <c r="B1349">
        <f t="shared" si="21"/>
        <v>65316</v>
      </c>
    </row>
    <row r="1350" spans="1:2" x14ac:dyDescent="0.25">
      <c r="A1350">
        <v>31</v>
      </c>
      <c r="B1350">
        <f t="shared" si="21"/>
        <v>65285</v>
      </c>
    </row>
    <row r="1351" spans="1:2" x14ac:dyDescent="0.25">
      <c r="A1351">
        <v>31</v>
      </c>
      <c r="B1351">
        <f t="shared" si="21"/>
        <v>65254</v>
      </c>
    </row>
    <row r="1352" spans="1:2" x14ac:dyDescent="0.25">
      <c r="A1352">
        <v>31</v>
      </c>
      <c r="B1352">
        <f t="shared" si="21"/>
        <v>65223</v>
      </c>
    </row>
    <row r="1353" spans="1:2" x14ac:dyDescent="0.25">
      <c r="A1353">
        <v>31</v>
      </c>
      <c r="B1353">
        <f t="shared" si="21"/>
        <v>65192</v>
      </c>
    </row>
    <row r="1354" spans="1:2" x14ac:dyDescent="0.25">
      <c r="A1354">
        <v>31</v>
      </c>
      <c r="B1354">
        <f t="shared" si="21"/>
        <v>65161</v>
      </c>
    </row>
    <row r="1355" spans="1:2" x14ac:dyDescent="0.25">
      <c r="A1355">
        <v>31</v>
      </c>
      <c r="B1355">
        <f t="shared" si="21"/>
        <v>65130</v>
      </c>
    </row>
    <row r="1356" spans="1:2" x14ac:dyDescent="0.25">
      <c r="A1356">
        <v>31</v>
      </c>
      <c r="B1356">
        <f t="shared" si="21"/>
        <v>65099</v>
      </c>
    </row>
    <row r="1357" spans="1:2" x14ac:dyDescent="0.25">
      <c r="A1357">
        <v>31</v>
      </c>
      <c r="B1357">
        <f t="shared" si="21"/>
        <v>65068</v>
      </c>
    </row>
    <row r="1358" spans="1:2" x14ac:dyDescent="0.25">
      <c r="A1358">
        <v>31</v>
      </c>
      <c r="B1358">
        <f t="shared" si="21"/>
        <v>65037</v>
      </c>
    </row>
    <row r="1359" spans="1:2" x14ac:dyDescent="0.25">
      <c r="A1359">
        <v>31</v>
      </c>
      <c r="B1359">
        <f t="shared" si="21"/>
        <v>65006</v>
      </c>
    </row>
    <row r="1360" spans="1:2" x14ac:dyDescent="0.25">
      <c r="A1360">
        <v>31</v>
      </c>
      <c r="B1360">
        <f t="shared" si="21"/>
        <v>64975</v>
      </c>
    </row>
    <row r="1361" spans="1:2" x14ac:dyDescent="0.25">
      <c r="A1361">
        <v>31</v>
      </c>
      <c r="B1361">
        <f t="shared" si="21"/>
        <v>64944</v>
      </c>
    </row>
    <row r="1362" spans="1:2" x14ac:dyDescent="0.25">
      <c r="A1362">
        <v>31</v>
      </c>
      <c r="B1362">
        <f t="shared" si="21"/>
        <v>64913</v>
      </c>
    </row>
    <row r="1363" spans="1:2" x14ac:dyDescent="0.25">
      <c r="A1363">
        <v>31</v>
      </c>
      <c r="B1363">
        <f t="shared" si="21"/>
        <v>64882</v>
      </c>
    </row>
    <row r="1364" spans="1:2" x14ac:dyDescent="0.25">
      <c r="A1364">
        <v>31</v>
      </c>
      <c r="B1364">
        <f t="shared" si="21"/>
        <v>64851</v>
      </c>
    </row>
    <row r="1365" spans="1:2" x14ac:dyDescent="0.25">
      <c r="A1365">
        <v>31</v>
      </c>
      <c r="B1365">
        <f t="shared" si="21"/>
        <v>64820</v>
      </c>
    </row>
    <row r="1366" spans="1:2" x14ac:dyDescent="0.25">
      <c r="A1366">
        <v>31</v>
      </c>
      <c r="B1366">
        <f t="shared" si="21"/>
        <v>64789</v>
      </c>
    </row>
    <row r="1367" spans="1:2" x14ac:dyDescent="0.25">
      <c r="A1367">
        <v>31</v>
      </c>
      <c r="B1367">
        <f t="shared" si="21"/>
        <v>64758</v>
      </c>
    </row>
    <row r="1368" spans="1:2" x14ac:dyDescent="0.25">
      <c r="A1368">
        <v>31</v>
      </c>
      <c r="B1368">
        <f t="shared" si="21"/>
        <v>64727</v>
      </c>
    </row>
    <row r="1369" spans="1:2" x14ac:dyDescent="0.25">
      <c r="A1369">
        <v>31</v>
      </c>
      <c r="B1369">
        <f t="shared" si="21"/>
        <v>64696</v>
      </c>
    </row>
    <row r="1370" spans="1:2" x14ac:dyDescent="0.25">
      <c r="A1370">
        <v>31</v>
      </c>
      <c r="B1370">
        <f t="shared" si="21"/>
        <v>64665</v>
      </c>
    </row>
    <row r="1371" spans="1:2" x14ac:dyDescent="0.25">
      <c r="A1371">
        <v>31</v>
      </c>
      <c r="B1371">
        <f t="shared" si="21"/>
        <v>64634</v>
      </c>
    </row>
    <row r="1372" spans="1:2" x14ac:dyDescent="0.25">
      <c r="A1372">
        <v>31</v>
      </c>
      <c r="B1372">
        <f t="shared" si="21"/>
        <v>64603</v>
      </c>
    </row>
    <row r="1373" spans="1:2" x14ac:dyDescent="0.25">
      <c r="A1373">
        <v>31</v>
      </c>
      <c r="B1373">
        <f t="shared" si="21"/>
        <v>64572</v>
      </c>
    </row>
    <row r="1374" spans="1:2" x14ac:dyDescent="0.25">
      <c r="A1374">
        <v>31</v>
      </c>
      <c r="B1374">
        <f t="shared" si="21"/>
        <v>64541</v>
      </c>
    </row>
    <row r="1375" spans="1:2" x14ac:dyDescent="0.25">
      <c r="A1375">
        <v>31</v>
      </c>
      <c r="B1375">
        <f t="shared" si="21"/>
        <v>64510</v>
      </c>
    </row>
    <row r="1376" spans="1:2" x14ac:dyDescent="0.25">
      <c r="A1376">
        <v>31</v>
      </c>
      <c r="B1376">
        <f t="shared" si="21"/>
        <v>64479</v>
      </c>
    </row>
    <row r="1377" spans="1:2" x14ac:dyDescent="0.25">
      <c r="A1377">
        <v>31</v>
      </c>
      <c r="B1377">
        <f t="shared" si="21"/>
        <v>64448</v>
      </c>
    </row>
    <row r="1378" spans="1:2" x14ac:dyDescent="0.25">
      <c r="A1378">
        <v>31</v>
      </c>
      <c r="B1378">
        <f t="shared" si="21"/>
        <v>64417</v>
      </c>
    </row>
    <row r="1379" spans="1:2" x14ac:dyDescent="0.25">
      <c r="A1379">
        <v>31</v>
      </c>
      <c r="B1379">
        <f t="shared" si="21"/>
        <v>64386</v>
      </c>
    </row>
    <row r="1380" spans="1:2" x14ac:dyDescent="0.25">
      <c r="A1380">
        <v>31</v>
      </c>
      <c r="B1380">
        <f t="shared" si="21"/>
        <v>64355</v>
      </c>
    </row>
    <row r="1381" spans="1:2" x14ac:dyDescent="0.25">
      <c r="A1381">
        <v>31</v>
      </c>
      <c r="B1381">
        <f t="shared" si="21"/>
        <v>64324</v>
      </c>
    </row>
    <row r="1382" spans="1:2" x14ac:dyDescent="0.25">
      <c r="A1382">
        <v>31</v>
      </c>
      <c r="B1382">
        <f t="shared" si="21"/>
        <v>64293</v>
      </c>
    </row>
    <row r="1383" spans="1:2" x14ac:dyDescent="0.25">
      <c r="A1383">
        <v>31</v>
      </c>
      <c r="B1383">
        <f t="shared" si="21"/>
        <v>64262</v>
      </c>
    </row>
    <row r="1384" spans="1:2" x14ac:dyDescent="0.25">
      <c r="A1384">
        <v>31</v>
      </c>
      <c r="B1384">
        <f t="shared" si="21"/>
        <v>64231</v>
      </c>
    </row>
    <row r="1385" spans="1:2" x14ac:dyDescent="0.25">
      <c r="A1385">
        <v>31</v>
      </c>
      <c r="B1385">
        <f t="shared" si="21"/>
        <v>64200</v>
      </c>
    </row>
    <row r="1386" spans="1:2" x14ac:dyDescent="0.25">
      <c r="A1386">
        <v>31</v>
      </c>
      <c r="B1386">
        <f t="shared" si="21"/>
        <v>64169</v>
      </c>
    </row>
    <row r="1387" spans="1:2" x14ac:dyDescent="0.25">
      <c r="A1387">
        <v>31</v>
      </c>
      <c r="B1387">
        <f t="shared" si="21"/>
        <v>64138</v>
      </c>
    </row>
    <row r="1388" spans="1:2" x14ac:dyDescent="0.25">
      <c r="A1388">
        <v>31</v>
      </c>
      <c r="B1388">
        <f t="shared" si="21"/>
        <v>64107</v>
      </c>
    </row>
    <row r="1389" spans="1:2" x14ac:dyDescent="0.25">
      <c r="A1389">
        <v>31</v>
      </c>
      <c r="B1389">
        <f t="shared" si="21"/>
        <v>64076</v>
      </c>
    </row>
    <row r="1390" spans="1:2" x14ac:dyDescent="0.25">
      <c r="A1390">
        <v>31</v>
      </c>
      <c r="B1390">
        <f t="shared" si="21"/>
        <v>64045</v>
      </c>
    </row>
    <row r="1391" spans="1:2" x14ac:dyDescent="0.25">
      <c r="A1391">
        <v>31</v>
      </c>
      <c r="B1391">
        <f t="shared" si="21"/>
        <v>64014</v>
      </c>
    </row>
    <row r="1392" spans="1:2" x14ac:dyDescent="0.25">
      <c r="A1392">
        <v>31</v>
      </c>
      <c r="B1392">
        <f t="shared" si="21"/>
        <v>63983</v>
      </c>
    </row>
    <row r="1393" spans="1:2" x14ac:dyDescent="0.25">
      <c r="A1393">
        <v>31</v>
      </c>
      <c r="B1393">
        <f t="shared" si="21"/>
        <v>63952</v>
      </c>
    </row>
    <row r="1394" spans="1:2" x14ac:dyDescent="0.25">
      <c r="A1394">
        <v>31</v>
      </c>
      <c r="B1394">
        <f t="shared" si="21"/>
        <v>63921</v>
      </c>
    </row>
    <row r="1395" spans="1:2" x14ac:dyDescent="0.25">
      <c r="A1395">
        <v>31</v>
      </c>
      <c r="B1395">
        <f t="shared" si="21"/>
        <v>63890</v>
      </c>
    </row>
    <row r="1396" spans="1:2" x14ac:dyDescent="0.25">
      <c r="A1396">
        <v>31</v>
      </c>
      <c r="B1396">
        <f t="shared" si="21"/>
        <v>63859</v>
      </c>
    </row>
    <row r="1397" spans="1:2" x14ac:dyDescent="0.25">
      <c r="A1397">
        <v>31</v>
      </c>
      <c r="B1397">
        <f t="shared" si="21"/>
        <v>63828</v>
      </c>
    </row>
    <row r="1398" spans="1:2" x14ac:dyDescent="0.25">
      <c r="A1398">
        <v>31</v>
      </c>
      <c r="B1398">
        <f t="shared" si="21"/>
        <v>63797</v>
      </c>
    </row>
    <row r="1399" spans="1:2" x14ac:dyDescent="0.25">
      <c r="A1399">
        <v>31</v>
      </c>
      <c r="B1399">
        <f t="shared" si="21"/>
        <v>63766</v>
      </c>
    </row>
    <row r="1400" spans="1:2" x14ac:dyDescent="0.25">
      <c r="A1400">
        <v>31</v>
      </c>
      <c r="B1400">
        <f t="shared" si="21"/>
        <v>63735</v>
      </c>
    </row>
    <row r="1401" spans="1:2" x14ac:dyDescent="0.25">
      <c r="A1401">
        <v>31</v>
      </c>
      <c r="B1401">
        <f t="shared" si="21"/>
        <v>63704</v>
      </c>
    </row>
    <row r="1402" spans="1:2" x14ac:dyDescent="0.25">
      <c r="A1402">
        <v>31</v>
      </c>
      <c r="B1402">
        <f t="shared" si="21"/>
        <v>63673</v>
      </c>
    </row>
    <row r="1403" spans="1:2" x14ac:dyDescent="0.25">
      <c r="A1403">
        <v>31</v>
      </c>
      <c r="B1403">
        <f t="shared" si="21"/>
        <v>63642</v>
      </c>
    </row>
    <row r="1404" spans="1:2" x14ac:dyDescent="0.25">
      <c r="A1404">
        <v>31</v>
      </c>
      <c r="B1404">
        <f t="shared" si="21"/>
        <v>63611</v>
      </c>
    </row>
    <row r="1405" spans="1:2" x14ac:dyDescent="0.25">
      <c r="A1405">
        <v>31</v>
      </c>
      <c r="B1405">
        <f t="shared" si="21"/>
        <v>63580</v>
      </c>
    </row>
    <row r="1406" spans="1:2" x14ac:dyDescent="0.25">
      <c r="A1406">
        <v>31</v>
      </c>
      <c r="B1406">
        <f t="shared" si="21"/>
        <v>63549</v>
      </c>
    </row>
    <row r="1407" spans="1:2" x14ac:dyDescent="0.25">
      <c r="A1407">
        <v>31</v>
      </c>
      <c r="B1407">
        <f t="shared" si="21"/>
        <v>63518</v>
      </c>
    </row>
    <row r="1408" spans="1:2" x14ac:dyDescent="0.25">
      <c r="A1408">
        <v>31</v>
      </c>
      <c r="B1408">
        <f t="shared" si="21"/>
        <v>63487</v>
      </c>
    </row>
    <row r="1409" spans="1:2" x14ac:dyDescent="0.25">
      <c r="A1409">
        <v>31</v>
      </c>
      <c r="B1409">
        <f t="shared" si="21"/>
        <v>63456</v>
      </c>
    </row>
    <row r="1410" spans="1:2" x14ac:dyDescent="0.25">
      <c r="A1410">
        <v>31</v>
      </c>
      <c r="B1410">
        <f t="shared" ref="B1410:B1473" si="22">B1409-A1410</f>
        <v>63425</v>
      </c>
    </row>
    <row r="1411" spans="1:2" x14ac:dyDescent="0.25">
      <c r="A1411">
        <v>31</v>
      </c>
      <c r="B1411">
        <f t="shared" si="22"/>
        <v>63394</v>
      </c>
    </row>
    <row r="1412" spans="1:2" x14ac:dyDescent="0.25">
      <c r="A1412">
        <v>31</v>
      </c>
      <c r="B1412">
        <f t="shared" si="22"/>
        <v>63363</v>
      </c>
    </row>
    <row r="1413" spans="1:2" x14ac:dyDescent="0.25">
      <c r="A1413">
        <v>31</v>
      </c>
      <c r="B1413">
        <f t="shared" si="22"/>
        <v>63332</v>
      </c>
    </row>
    <row r="1414" spans="1:2" x14ac:dyDescent="0.25">
      <c r="A1414">
        <v>31</v>
      </c>
      <c r="B1414">
        <f t="shared" si="22"/>
        <v>63301</v>
      </c>
    </row>
    <row r="1415" spans="1:2" x14ac:dyDescent="0.25">
      <c r="A1415">
        <v>31</v>
      </c>
      <c r="B1415">
        <f t="shared" si="22"/>
        <v>63270</v>
      </c>
    </row>
    <row r="1416" spans="1:2" x14ac:dyDescent="0.25">
      <c r="A1416">
        <v>31</v>
      </c>
      <c r="B1416">
        <f t="shared" si="22"/>
        <v>63239</v>
      </c>
    </row>
    <row r="1417" spans="1:2" x14ac:dyDescent="0.25">
      <c r="A1417">
        <v>31</v>
      </c>
      <c r="B1417">
        <f t="shared" si="22"/>
        <v>63208</v>
      </c>
    </row>
    <row r="1418" spans="1:2" x14ac:dyDescent="0.25">
      <c r="A1418">
        <v>31</v>
      </c>
      <c r="B1418">
        <f t="shared" si="22"/>
        <v>63177</v>
      </c>
    </row>
    <row r="1419" spans="1:2" x14ac:dyDescent="0.25">
      <c r="A1419">
        <v>32</v>
      </c>
      <c r="B1419">
        <f t="shared" si="22"/>
        <v>63145</v>
      </c>
    </row>
    <row r="1420" spans="1:2" x14ac:dyDescent="0.25">
      <c r="A1420">
        <v>32</v>
      </c>
      <c r="B1420">
        <f t="shared" si="22"/>
        <v>63113</v>
      </c>
    </row>
    <row r="1421" spans="1:2" x14ac:dyDescent="0.25">
      <c r="A1421">
        <v>32</v>
      </c>
      <c r="B1421">
        <f t="shared" si="22"/>
        <v>63081</v>
      </c>
    </row>
    <row r="1422" spans="1:2" x14ac:dyDescent="0.25">
      <c r="A1422">
        <v>32</v>
      </c>
      <c r="B1422">
        <f t="shared" si="22"/>
        <v>63049</v>
      </c>
    </row>
    <row r="1423" spans="1:2" x14ac:dyDescent="0.25">
      <c r="A1423">
        <v>32</v>
      </c>
      <c r="B1423">
        <f t="shared" si="22"/>
        <v>63017</v>
      </c>
    </row>
    <row r="1424" spans="1:2" x14ac:dyDescent="0.25">
      <c r="A1424">
        <v>32</v>
      </c>
      <c r="B1424">
        <f t="shared" si="22"/>
        <v>62985</v>
      </c>
    </row>
    <row r="1425" spans="1:2" x14ac:dyDescent="0.25">
      <c r="A1425">
        <v>32</v>
      </c>
      <c r="B1425">
        <f t="shared" si="22"/>
        <v>62953</v>
      </c>
    </row>
    <row r="1426" spans="1:2" x14ac:dyDescent="0.25">
      <c r="A1426">
        <v>32</v>
      </c>
      <c r="B1426">
        <f t="shared" si="22"/>
        <v>62921</v>
      </c>
    </row>
    <row r="1427" spans="1:2" x14ac:dyDescent="0.25">
      <c r="A1427">
        <v>32</v>
      </c>
      <c r="B1427">
        <f t="shared" si="22"/>
        <v>62889</v>
      </c>
    </row>
    <row r="1428" spans="1:2" x14ac:dyDescent="0.25">
      <c r="A1428">
        <v>32</v>
      </c>
      <c r="B1428">
        <f t="shared" si="22"/>
        <v>62857</v>
      </c>
    </row>
    <row r="1429" spans="1:2" x14ac:dyDescent="0.25">
      <c r="A1429">
        <v>32</v>
      </c>
      <c r="B1429">
        <f t="shared" si="22"/>
        <v>62825</v>
      </c>
    </row>
    <row r="1430" spans="1:2" x14ac:dyDescent="0.25">
      <c r="A1430">
        <v>32</v>
      </c>
      <c r="B1430">
        <f t="shared" si="22"/>
        <v>62793</v>
      </c>
    </row>
    <row r="1431" spans="1:2" x14ac:dyDescent="0.25">
      <c r="A1431">
        <v>32</v>
      </c>
      <c r="B1431">
        <f t="shared" si="22"/>
        <v>62761</v>
      </c>
    </row>
    <row r="1432" spans="1:2" x14ac:dyDescent="0.25">
      <c r="A1432">
        <v>32</v>
      </c>
      <c r="B1432">
        <f t="shared" si="22"/>
        <v>62729</v>
      </c>
    </row>
    <row r="1433" spans="1:2" x14ac:dyDescent="0.25">
      <c r="A1433">
        <v>32</v>
      </c>
      <c r="B1433">
        <f t="shared" si="22"/>
        <v>62697</v>
      </c>
    </row>
    <row r="1434" spans="1:2" x14ac:dyDescent="0.25">
      <c r="A1434">
        <v>32</v>
      </c>
      <c r="B1434">
        <f t="shared" si="22"/>
        <v>62665</v>
      </c>
    </row>
    <row r="1435" spans="1:2" x14ac:dyDescent="0.25">
      <c r="A1435">
        <v>32</v>
      </c>
      <c r="B1435">
        <f t="shared" si="22"/>
        <v>62633</v>
      </c>
    </row>
    <row r="1436" spans="1:2" x14ac:dyDescent="0.25">
      <c r="A1436">
        <v>32</v>
      </c>
      <c r="B1436">
        <f t="shared" si="22"/>
        <v>62601</v>
      </c>
    </row>
    <row r="1437" spans="1:2" x14ac:dyDescent="0.25">
      <c r="A1437">
        <v>32</v>
      </c>
      <c r="B1437">
        <f t="shared" si="22"/>
        <v>62569</v>
      </c>
    </row>
    <row r="1438" spans="1:2" x14ac:dyDescent="0.25">
      <c r="A1438">
        <v>32</v>
      </c>
      <c r="B1438">
        <f t="shared" si="22"/>
        <v>62537</v>
      </c>
    </row>
    <row r="1439" spans="1:2" x14ac:dyDescent="0.25">
      <c r="A1439">
        <v>32</v>
      </c>
      <c r="B1439">
        <f t="shared" si="22"/>
        <v>62505</v>
      </c>
    </row>
    <row r="1440" spans="1:2" x14ac:dyDescent="0.25">
      <c r="A1440">
        <v>32</v>
      </c>
      <c r="B1440">
        <f t="shared" si="22"/>
        <v>62473</v>
      </c>
    </row>
    <row r="1441" spans="1:2" x14ac:dyDescent="0.25">
      <c r="A1441">
        <v>32</v>
      </c>
      <c r="B1441">
        <f t="shared" si="22"/>
        <v>62441</v>
      </c>
    </row>
    <row r="1442" spans="1:2" x14ac:dyDescent="0.25">
      <c r="A1442">
        <v>32</v>
      </c>
      <c r="B1442">
        <f t="shared" si="22"/>
        <v>62409</v>
      </c>
    </row>
    <row r="1443" spans="1:2" x14ac:dyDescent="0.25">
      <c r="A1443">
        <v>32</v>
      </c>
      <c r="B1443">
        <f t="shared" si="22"/>
        <v>62377</v>
      </c>
    </row>
    <row r="1444" spans="1:2" x14ac:dyDescent="0.25">
      <c r="A1444">
        <v>32</v>
      </c>
      <c r="B1444">
        <f t="shared" si="22"/>
        <v>62345</v>
      </c>
    </row>
    <row r="1445" spans="1:2" x14ac:dyDescent="0.25">
      <c r="A1445">
        <v>32</v>
      </c>
      <c r="B1445">
        <f t="shared" si="22"/>
        <v>62313</v>
      </c>
    </row>
    <row r="1446" spans="1:2" x14ac:dyDescent="0.25">
      <c r="A1446">
        <v>32</v>
      </c>
      <c r="B1446">
        <f t="shared" si="22"/>
        <v>62281</v>
      </c>
    </row>
    <row r="1447" spans="1:2" x14ac:dyDescent="0.25">
      <c r="A1447">
        <v>32</v>
      </c>
      <c r="B1447">
        <f t="shared" si="22"/>
        <v>62249</v>
      </c>
    </row>
    <row r="1448" spans="1:2" x14ac:dyDescent="0.25">
      <c r="A1448">
        <v>32</v>
      </c>
      <c r="B1448">
        <f t="shared" si="22"/>
        <v>62217</v>
      </c>
    </row>
    <row r="1449" spans="1:2" x14ac:dyDescent="0.25">
      <c r="A1449">
        <v>32</v>
      </c>
      <c r="B1449">
        <f t="shared" si="22"/>
        <v>62185</v>
      </c>
    </row>
    <row r="1450" spans="1:2" x14ac:dyDescent="0.25">
      <c r="A1450">
        <v>32</v>
      </c>
      <c r="B1450">
        <f t="shared" si="22"/>
        <v>62153</v>
      </c>
    </row>
    <row r="1451" spans="1:2" x14ac:dyDescent="0.25">
      <c r="A1451">
        <v>32</v>
      </c>
      <c r="B1451">
        <f t="shared" si="22"/>
        <v>62121</v>
      </c>
    </row>
    <row r="1452" spans="1:2" x14ac:dyDescent="0.25">
      <c r="A1452">
        <v>32</v>
      </c>
      <c r="B1452">
        <f t="shared" si="22"/>
        <v>62089</v>
      </c>
    </row>
    <row r="1453" spans="1:2" x14ac:dyDescent="0.25">
      <c r="A1453">
        <v>32</v>
      </c>
      <c r="B1453">
        <f t="shared" si="22"/>
        <v>62057</v>
      </c>
    </row>
    <row r="1454" spans="1:2" x14ac:dyDescent="0.25">
      <c r="A1454">
        <v>32</v>
      </c>
      <c r="B1454">
        <f t="shared" si="22"/>
        <v>62025</v>
      </c>
    </row>
    <row r="1455" spans="1:2" x14ac:dyDescent="0.25">
      <c r="A1455">
        <v>32</v>
      </c>
      <c r="B1455">
        <f t="shared" si="22"/>
        <v>61993</v>
      </c>
    </row>
    <row r="1456" spans="1:2" x14ac:dyDescent="0.25">
      <c r="A1456">
        <v>32</v>
      </c>
      <c r="B1456">
        <f t="shared" si="22"/>
        <v>61961</v>
      </c>
    </row>
    <row r="1457" spans="1:2" x14ac:dyDescent="0.25">
      <c r="A1457">
        <v>32</v>
      </c>
      <c r="B1457">
        <f t="shared" si="22"/>
        <v>61929</v>
      </c>
    </row>
    <row r="1458" spans="1:2" x14ac:dyDescent="0.25">
      <c r="A1458">
        <v>32</v>
      </c>
      <c r="B1458">
        <f t="shared" si="22"/>
        <v>61897</v>
      </c>
    </row>
    <row r="1459" spans="1:2" x14ac:dyDescent="0.25">
      <c r="A1459">
        <v>32</v>
      </c>
      <c r="B1459">
        <f t="shared" si="22"/>
        <v>61865</v>
      </c>
    </row>
    <row r="1460" spans="1:2" x14ac:dyDescent="0.25">
      <c r="A1460">
        <v>32</v>
      </c>
      <c r="B1460">
        <f t="shared" si="22"/>
        <v>61833</v>
      </c>
    </row>
    <row r="1461" spans="1:2" x14ac:dyDescent="0.25">
      <c r="A1461">
        <v>32</v>
      </c>
      <c r="B1461">
        <f t="shared" si="22"/>
        <v>61801</v>
      </c>
    </row>
    <row r="1462" spans="1:2" x14ac:dyDescent="0.25">
      <c r="A1462">
        <v>32</v>
      </c>
      <c r="B1462">
        <f t="shared" si="22"/>
        <v>61769</v>
      </c>
    </row>
    <row r="1463" spans="1:2" x14ac:dyDescent="0.25">
      <c r="A1463">
        <v>32</v>
      </c>
      <c r="B1463">
        <f t="shared" si="22"/>
        <v>61737</v>
      </c>
    </row>
    <row r="1464" spans="1:2" x14ac:dyDescent="0.25">
      <c r="A1464">
        <v>32</v>
      </c>
      <c r="B1464">
        <f t="shared" si="22"/>
        <v>61705</v>
      </c>
    </row>
    <row r="1465" spans="1:2" x14ac:dyDescent="0.25">
      <c r="A1465">
        <v>32</v>
      </c>
      <c r="B1465">
        <f t="shared" si="22"/>
        <v>61673</v>
      </c>
    </row>
    <row r="1466" spans="1:2" x14ac:dyDescent="0.25">
      <c r="A1466">
        <v>32</v>
      </c>
      <c r="B1466">
        <f t="shared" si="22"/>
        <v>61641</v>
      </c>
    </row>
    <row r="1467" spans="1:2" x14ac:dyDescent="0.25">
      <c r="A1467">
        <v>32</v>
      </c>
      <c r="B1467">
        <f t="shared" si="22"/>
        <v>61609</v>
      </c>
    </row>
    <row r="1468" spans="1:2" x14ac:dyDescent="0.25">
      <c r="A1468">
        <v>32</v>
      </c>
      <c r="B1468">
        <f t="shared" si="22"/>
        <v>61577</v>
      </c>
    </row>
    <row r="1469" spans="1:2" x14ac:dyDescent="0.25">
      <c r="A1469">
        <v>32</v>
      </c>
      <c r="B1469">
        <f t="shared" si="22"/>
        <v>61545</v>
      </c>
    </row>
    <row r="1470" spans="1:2" x14ac:dyDescent="0.25">
      <c r="A1470">
        <v>32</v>
      </c>
      <c r="B1470">
        <f t="shared" si="22"/>
        <v>61513</v>
      </c>
    </row>
    <row r="1471" spans="1:2" x14ac:dyDescent="0.25">
      <c r="A1471">
        <v>32</v>
      </c>
      <c r="B1471">
        <f t="shared" si="22"/>
        <v>61481</v>
      </c>
    </row>
    <row r="1472" spans="1:2" x14ac:dyDescent="0.25">
      <c r="A1472">
        <v>32</v>
      </c>
      <c r="B1472">
        <f t="shared" si="22"/>
        <v>61449</v>
      </c>
    </row>
    <row r="1473" spans="1:2" x14ac:dyDescent="0.25">
      <c r="A1473">
        <v>32</v>
      </c>
      <c r="B1473">
        <f t="shared" si="22"/>
        <v>61417</v>
      </c>
    </row>
    <row r="1474" spans="1:2" x14ac:dyDescent="0.25">
      <c r="A1474">
        <v>32</v>
      </c>
      <c r="B1474">
        <f t="shared" ref="B1474:B1537" si="23">B1473-A1474</f>
        <v>61385</v>
      </c>
    </row>
    <row r="1475" spans="1:2" x14ac:dyDescent="0.25">
      <c r="A1475">
        <v>32</v>
      </c>
      <c r="B1475">
        <f t="shared" si="23"/>
        <v>61353</v>
      </c>
    </row>
    <row r="1476" spans="1:2" x14ac:dyDescent="0.25">
      <c r="A1476">
        <v>32</v>
      </c>
      <c r="B1476">
        <f t="shared" si="23"/>
        <v>61321</v>
      </c>
    </row>
    <row r="1477" spans="1:2" x14ac:dyDescent="0.25">
      <c r="A1477">
        <v>32</v>
      </c>
      <c r="B1477">
        <f t="shared" si="23"/>
        <v>61289</v>
      </c>
    </row>
    <row r="1478" spans="1:2" x14ac:dyDescent="0.25">
      <c r="A1478">
        <v>32</v>
      </c>
      <c r="B1478">
        <f t="shared" si="23"/>
        <v>61257</v>
      </c>
    </row>
    <row r="1479" spans="1:2" x14ac:dyDescent="0.25">
      <c r="A1479">
        <v>32</v>
      </c>
      <c r="B1479">
        <f t="shared" si="23"/>
        <v>61225</v>
      </c>
    </row>
    <row r="1480" spans="1:2" x14ac:dyDescent="0.25">
      <c r="A1480">
        <v>32</v>
      </c>
      <c r="B1480">
        <f t="shared" si="23"/>
        <v>61193</v>
      </c>
    </row>
    <row r="1481" spans="1:2" x14ac:dyDescent="0.25">
      <c r="A1481">
        <v>32</v>
      </c>
      <c r="B1481">
        <f t="shared" si="23"/>
        <v>61161</v>
      </c>
    </row>
    <row r="1482" spans="1:2" x14ac:dyDescent="0.25">
      <c r="A1482">
        <v>32</v>
      </c>
      <c r="B1482">
        <f t="shared" si="23"/>
        <v>61129</v>
      </c>
    </row>
    <row r="1483" spans="1:2" x14ac:dyDescent="0.25">
      <c r="A1483">
        <v>32</v>
      </c>
      <c r="B1483">
        <f t="shared" si="23"/>
        <v>61097</v>
      </c>
    </row>
    <row r="1484" spans="1:2" x14ac:dyDescent="0.25">
      <c r="A1484">
        <v>32</v>
      </c>
      <c r="B1484">
        <f t="shared" si="23"/>
        <v>61065</v>
      </c>
    </row>
    <row r="1485" spans="1:2" x14ac:dyDescent="0.25">
      <c r="A1485">
        <v>32</v>
      </c>
      <c r="B1485">
        <f t="shared" si="23"/>
        <v>61033</v>
      </c>
    </row>
    <row r="1486" spans="1:2" x14ac:dyDescent="0.25">
      <c r="A1486">
        <v>32</v>
      </c>
      <c r="B1486">
        <f t="shared" si="23"/>
        <v>61001</v>
      </c>
    </row>
    <row r="1487" spans="1:2" x14ac:dyDescent="0.25">
      <c r="A1487">
        <v>32</v>
      </c>
      <c r="B1487">
        <f t="shared" si="23"/>
        <v>60969</v>
      </c>
    </row>
    <row r="1488" spans="1:2" x14ac:dyDescent="0.25">
      <c r="A1488">
        <v>32</v>
      </c>
      <c r="B1488">
        <f t="shared" si="23"/>
        <v>60937</v>
      </c>
    </row>
    <row r="1489" spans="1:2" x14ac:dyDescent="0.25">
      <c r="A1489">
        <v>32</v>
      </c>
      <c r="B1489">
        <f t="shared" si="23"/>
        <v>60905</v>
      </c>
    </row>
    <row r="1490" spans="1:2" x14ac:dyDescent="0.25">
      <c r="A1490">
        <v>32</v>
      </c>
      <c r="B1490">
        <f t="shared" si="23"/>
        <v>60873</v>
      </c>
    </row>
    <row r="1491" spans="1:2" x14ac:dyDescent="0.25">
      <c r="A1491">
        <v>32</v>
      </c>
      <c r="B1491">
        <f t="shared" si="23"/>
        <v>60841</v>
      </c>
    </row>
    <row r="1492" spans="1:2" x14ac:dyDescent="0.25">
      <c r="A1492">
        <v>32</v>
      </c>
      <c r="B1492">
        <f t="shared" si="23"/>
        <v>60809</v>
      </c>
    </row>
    <row r="1493" spans="1:2" x14ac:dyDescent="0.25">
      <c r="A1493">
        <v>32</v>
      </c>
      <c r="B1493">
        <f t="shared" si="23"/>
        <v>60777</v>
      </c>
    </row>
    <row r="1494" spans="1:2" x14ac:dyDescent="0.25">
      <c r="A1494">
        <v>32</v>
      </c>
      <c r="B1494">
        <f t="shared" si="23"/>
        <v>60745</v>
      </c>
    </row>
    <row r="1495" spans="1:2" x14ac:dyDescent="0.25">
      <c r="A1495">
        <v>32</v>
      </c>
      <c r="B1495">
        <f t="shared" si="23"/>
        <v>60713</v>
      </c>
    </row>
    <row r="1496" spans="1:2" x14ac:dyDescent="0.25">
      <c r="A1496">
        <v>32</v>
      </c>
      <c r="B1496">
        <f t="shared" si="23"/>
        <v>60681</v>
      </c>
    </row>
    <row r="1497" spans="1:2" x14ac:dyDescent="0.25">
      <c r="A1497">
        <v>32</v>
      </c>
      <c r="B1497">
        <f t="shared" si="23"/>
        <v>60649</v>
      </c>
    </row>
    <row r="1498" spans="1:2" x14ac:dyDescent="0.25">
      <c r="A1498">
        <v>32</v>
      </c>
      <c r="B1498">
        <f t="shared" si="23"/>
        <v>60617</v>
      </c>
    </row>
    <row r="1499" spans="1:2" x14ac:dyDescent="0.25">
      <c r="A1499">
        <v>32</v>
      </c>
      <c r="B1499">
        <f t="shared" si="23"/>
        <v>60585</v>
      </c>
    </row>
    <row r="1500" spans="1:2" x14ac:dyDescent="0.25">
      <c r="A1500">
        <v>32</v>
      </c>
      <c r="B1500">
        <f t="shared" si="23"/>
        <v>60553</v>
      </c>
    </row>
    <row r="1501" spans="1:2" x14ac:dyDescent="0.25">
      <c r="A1501">
        <v>32</v>
      </c>
      <c r="B1501">
        <f t="shared" si="23"/>
        <v>60521</v>
      </c>
    </row>
    <row r="1502" spans="1:2" x14ac:dyDescent="0.25">
      <c r="A1502">
        <v>32</v>
      </c>
      <c r="B1502">
        <f t="shared" si="23"/>
        <v>60489</v>
      </c>
    </row>
    <row r="1503" spans="1:2" x14ac:dyDescent="0.25">
      <c r="A1503">
        <v>32</v>
      </c>
      <c r="B1503">
        <f t="shared" si="23"/>
        <v>60457</v>
      </c>
    </row>
    <row r="1504" spans="1:2" x14ac:dyDescent="0.25">
      <c r="A1504">
        <v>32</v>
      </c>
      <c r="B1504">
        <f t="shared" si="23"/>
        <v>60425</v>
      </c>
    </row>
    <row r="1505" spans="1:2" x14ac:dyDescent="0.25">
      <c r="A1505">
        <v>32</v>
      </c>
      <c r="B1505">
        <f t="shared" si="23"/>
        <v>60393</v>
      </c>
    </row>
    <row r="1506" spans="1:2" x14ac:dyDescent="0.25">
      <c r="A1506">
        <v>32</v>
      </c>
      <c r="B1506">
        <f t="shared" si="23"/>
        <v>60361</v>
      </c>
    </row>
    <row r="1507" spans="1:2" x14ac:dyDescent="0.25">
      <c r="A1507">
        <v>32</v>
      </c>
      <c r="B1507">
        <f t="shared" si="23"/>
        <v>60329</v>
      </c>
    </row>
    <row r="1508" spans="1:2" x14ac:dyDescent="0.25">
      <c r="A1508">
        <v>32</v>
      </c>
      <c r="B1508">
        <f t="shared" si="23"/>
        <v>60297</v>
      </c>
    </row>
    <row r="1509" spans="1:2" x14ac:dyDescent="0.25">
      <c r="A1509">
        <v>32</v>
      </c>
      <c r="B1509">
        <f t="shared" si="23"/>
        <v>60265</v>
      </c>
    </row>
    <row r="1510" spans="1:2" x14ac:dyDescent="0.25">
      <c r="A1510">
        <v>32</v>
      </c>
      <c r="B1510">
        <f t="shared" si="23"/>
        <v>60233</v>
      </c>
    </row>
    <row r="1511" spans="1:2" x14ac:dyDescent="0.25">
      <c r="A1511">
        <v>32</v>
      </c>
      <c r="B1511">
        <f t="shared" si="23"/>
        <v>60201</v>
      </c>
    </row>
    <row r="1512" spans="1:2" x14ac:dyDescent="0.25">
      <c r="A1512">
        <v>32</v>
      </c>
      <c r="B1512">
        <f t="shared" si="23"/>
        <v>60169</v>
      </c>
    </row>
    <row r="1513" spans="1:2" x14ac:dyDescent="0.25">
      <c r="A1513">
        <v>32</v>
      </c>
      <c r="B1513">
        <f t="shared" si="23"/>
        <v>60137</v>
      </c>
    </row>
    <row r="1514" spans="1:2" x14ac:dyDescent="0.25">
      <c r="A1514">
        <v>32</v>
      </c>
      <c r="B1514">
        <f t="shared" si="23"/>
        <v>60105</v>
      </c>
    </row>
    <row r="1515" spans="1:2" x14ac:dyDescent="0.25">
      <c r="A1515">
        <v>32</v>
      </c>
      <c r="B1515">
        <f t="shared" si="23"/>
        <v>60073</v>
      </c>
    </row>
    <row r="1516" spans="1:2" x14ac:dyDescent="0.25">
      <c r="A1516">
        <v>32</v>
      </c>
      <c r="B1516">
        <f t="shared" si="23"/>
        <v>60041</v>
      </c>
    </row>
    <row r="1517" spans="1:2" x14ac:dyDescent="0.25">
      <c r="A1517">
        <v>32</v>
      </c>
      <c r="B1517">
        <f t="shared" si="23"/>
        <v>60009</v>
      </c>
    </row>
    <row r="1518" spans="1:2" x14ac:dyDescent="0.25">
      <c r="A1518">
        <v>32</v>
      </c>
      <c r="B1518">
        <f t="shared" si="23"/>
        <v>59977</v>
      </c>
    </row>
    <row r="1519" spans="1:2" x14ac:dyDescent="0.25">
      <c r="A1519">
        <v>32</v>
      </c>
      <c r="B1519">
        <f t="shared" si="23"/>
        <v>59945</v>
      </c>
    </row>
    <row r="1520" spans="1:2" x14ac:dyDescent="0.25">
      <c r="A1520">
        <v>32</v>
      </c>
      <c r="B1520">
        <f t="shared" si="23"/>
        <v>59913</v>
      </c>
    </row>
    <row r="1521" spans="1:2" x14ac:dyDescent="0.25">
      <c r="A1521">
        <v>32</v>
      </c>
      <c r="B1521">
        <f t="shared" si="23"/>
        <v>59881</v>
      </c>
    </row>
    <row r="1522" spans="1:2" x14ac:dyDescent="0.25">
      <c r="A1522">
        <v>32</v>
      </c>
      <c r="B1522">
        <f t="shared" si="23"/>
        <v>59849</v>
      </c>
    </row>
    <row r="1523" spans="1:2" x14ac:dyDescent="0.25">
      <c r="A1523">
        <v>32</v>
      </c>
      <c r="B1523">
        <f t="shared" si="23"/>
        <v>59817</v>
      </c>
    </row>
    <row r="1524" spans="1:2" x14ac:dyDescent="0.25">
      <c r="A1524">
        <v>32</v>
      </c>
      <c r="B1524">
        <f t="shared" si="23"/>
        <v>59785</v>
      </c>
    </row>
    <row r="1525" spans="1:2" x14ac:dyDescent="0.25">
      <c r="A1525">
        <v>32</v>
      </c>
      <c r="B1525">
        <f t="shared" si="23"/>
        <v>59753</v>
      </c>
    </row>
    <row r="1526" spans="1:2" x14ac:dyDescent="0.25">
      <c r="A1526">
        <v>32</v>
      </c>
      <c r="B1526">
        <f t="shared" si="23"/>
        <v>59721</v>
      </c>
    </row>
    <row r="1527" spans="1:2" x14ac:dyDescent="0.25">
      <c r="A1527">
        <v>32</v>
      </c>
      <c r="B1527">
        <f t="shared" si="23"/>
        <v>59689</v>
      </c>
    </row>
    <row r="1528" spans="1:2" x14ac:dyDescent="0.25">
      <c r="A1528">
        <v>32</v>
      </c>
      <c r="B1528">
        <f t="shared" si="23"/>
        <v>59657</v>
      </c>
    </row>
    <row r="1529" spans="1:2" x14ac:dyDescent="0.25">
      <c r="A1529">
        <v>32</v>
      </c>
      <c r="B1529">
        <f t="shared" si="23"/>
        <v>59625</v>
      </c>
    </row>
    <row r="1530" spans="1:2" x14ac:dyDescent="0.25">
      <c r="A1530">
        <v>32</v>
      </c>
      <c r="B1530">
        <f t="shared" si="23"/>
        <v>59593</v>
      </c>
    </row>
    <row r="1531" spans="1:2" x14ac:dyDescent="0.25">
      <c r="A1531">
        <v>32</v>
      </c>
      <c r="B1531">
        <f t="shared" si="23"/>
        <v>59561</v>
      </c>
    </row>
    <row r="1532" spans="1:2" x14ac:dyDescent="0.25">
      <c r="A1532">
        <v>32</v>
      </c>
      <c r="B1532">
        <f t="shared" si="23"/>
        <v>59529</v>
      </c>
    </row>
    <row r="1533" spans="1:2" x14ac:dyDescent="0.25">
      <c r="A1533">
        <v>32</v>
      </c>
      <c r="B1533">
        <f t="shared" si="23"/>
        <v>59497</v>
      </c>
    </row>
    <row r="1534" spans="1:2" x14ac:dyDescent="0.25">
      <c r="A1534">
        <v>32</v>
      </c>
      <c r="B1534">
        <f t="shared" si="23"/>
        <v>59465</v>
      </c>
    </row>
    <row r="1535" spans="1:2" x14ac:dyDescent="0.25">
      <c r="A1535">
        <v>32</v>
      </c>
      <c r="B1535">
        <f t="shared" si="23"/>
        <v>59433</v>
      </c>
    </row>
    <row r="1536" spans="1:2" x14ac:dyDescent="0.25">
      <c r="A1536">
        <v>32</v>
      </c>
      <c r="B1536">
        <f t="shared" si="23"/>
        <v>59401</v>
      </c>
    </row>
    <row r="1537" spans="1:2" x14ac:dyDescent="0.25">
      <c r="A1537">
        <v>32</v>
      </c>
      <c r="B1537">
        <f t="shared" si="23"/>
        <v>59369</v>
      </c>
    </row>
    <row r="1538" spans="1:2" x14ac:dyDescent="0.25">
      <c r="A1538">
        <v>32</v>
      </c>
      <c r="B1538">
        <f t="shared" ref="B1538:B1601" si="24">B1537-A1538</f>
        <v>59337</v>
      </c>
    </row>
    <row r="1539" spans="1:2" x14ac:dyDescent="0.25">
      <c r="A1539">
        <v>32</v>
      </c>
      <c r="B1539">
        <f t="shared" si="24"/>
        <v>59305</v>
      </c>
    </row>
    <row r="1540" spans="1:2" x14ac:dyDescent="0.25">
      <c r="A1540">
        <v>32</v>
      </c>
      <c r="B1540">
        <f t="shared" si="24"/>
        <v>59273</v>
      </c>
    </row>
    <row r="1541" spans="1:2" x14ac:dyDescent="0.25">
      <c r="A1541">
        <v>32</v>
      </c>
      <c r="B1541">
        <f t="shared" si="24"/>
        <v>59241</v>
      </c>
    </row>
    <row r="1542" spans="1:2" x14ac:dyDescent="0.25">
      <c r="A1542">
        <v>32</v>
      </c>
      <c r="B1542">
        <f t="shared" si="24"/>
        <v>59209</v>
      </c>
    </row>
    <row r="1543" spans="1:2" x14ac:dyDescent="0.25">
      <c r="A1543">
        <v>32</v>
      </c>
      <c r="B1543">
        <f t="shared" si="24"/>
        <v>59177</v>
      </c>
    </row>
    <row r="1544" spans="1:2" x14ac:dyDescent="0.25">
      <c r="A1544">
        <v>32</v>
      </c>
      <c r="B1544">
        <f t="shared" si="24"/>
        <v>59145</v>
      </c>
    </row>
    <row r="1545" spans="1:2" x14ac:dyDescent="0.25">
      <c r="A1545">
        <v>32</v>
      </c>
      <c r="B1545">
        <f t="shared" si="24"/>
        <v>59113</v>
      </c>
    </row>
    <row r="1546" spans="1:2" x14ac:dyDescent="0.25">
      <c r="A1546">
        <v>32</v>
      </c>
      <c r="B1546">
        <f t="shared" si="24"/>
        <v>59081</v>
      </c>
    </row>
    <row r="1547" spans="1:2" x14ac:dyDescent="0.25">
      <c r="A1547">
        <v>32</v>
      </c>
      <c r="B1547">
        <f t="shared" si="24"/>
        <v>59049</v>
      </c>
    </row>
    <row r="1548" spans="1:2" x14ac:dyDescent="0.25">
      <c r="A1548">
        <v>32</v>
      </c>
      <c r="B1548">
        <f t="shared" si="24"/>
        <v>59017</v>
      </c>
    </row>
    <row r="1549" spans="1:2" x14ac:dyDescent="0.25">
      <c r="A1549">
        <v>32</v>
      </c>
      <c r="B1549">
        <f t="shared" si="24"/>
        <v>58985</v>
      </c>
    </row>
    <row r="1550" spans="1:2" x14ac:dyDescent="0.25">
      <c r="A1550">
        <v>32</v>
      </c>
      <c r="B1550">
        <f t="shared" si="24"/>
        <v>58953</v>
      </c>
    </row>
    <row r="1551" spans="1:2" x14ac:dyDescent="0.25">
      <c r="A1551">
        <v>32</v>
      </c>
      <c r="B1551">
        <f t="shared" si="24"/>
        <v>58921</v>
      </c>
    </row>
    <row r="1552" spans="1:2" x14ac:dyDescent="0.25">
      <c r="A1552">
        <v>32</v>
      </c>
      <c r="B1552">
        <f t="shared" si="24"/>
        <v>58889</v>
      </c>
    </row>
    <row r="1553" spans="1:2" x14ac:dyDescent="0.25">
      <c r="A1553">
        <v>32</v>
      </c>
      <c r="B1553">
        <f t="shared" si="24"/>
        <v>58857</v>
      </c>
    </row>
    <row r="1554" spans="1:2" x14ac:dyDescent="0.25">
      <c r="A1554">
        <v>32</v>
      </c>
      <c r="B1554">
        <f t="shared" si="24"/>
        <v>58825</v>
      </c>
    </row>
    <row r="1555" spans="1:2" x14ac:dyDescent="0.25">
      <c r="A1555">
        <v>32</v>
      </c>
      <c r="B1555">
        <f t="shared" si="24"/>
        <v>58793</v>
      </c>
    </row>
    <row r="1556" spans="1:2" x14ac:dyDescent="0.25">
      <c r="A1556">
        <v>32</v>
      </c>
      <c r="B1556">
        <f t="shared" si="24"/>
        <v>58761</v>
      </c>
    </row>
    <row r="1557" spans="1:2" x14ac:dyDescent="0.25">
      <c r="A1557">
        <v>32</v>
      </c>
      <c r="B1557">
        <f t="shared" si="24"/>
        <v>58729</v>
      </c>
    </row>
    <row r="1558" spans="1:2" x14ac:dyDescent="0.25">
      <c r="A1558">
        <v>32</v>
      </c>
      <c r="B1558">
        <f t="shared" si="24"/>
        <v>58697</v>
      </c>
    </row>
    <row r="1559" spans="1:2" x14ac:dyDescent="0.25">
      <c r="A1559">
        <v>32</v>
      </c>
      <c r="B1559">
        <f t="shared" si="24"/>
        <v>58665</v>
      </c>
    </row>
    <row r="1560" spans="1:2" x14ac:dyDescent="0.25">
      <c r="A1560">
        <v>33</v>
      </c>
      <c r="B1560">
        <f t="shared" si="24"/>
        <v>58632</v>
      </c>
    </row>
    <row r="1561" spans="1:2" x14ac:dyDescent="0.25">
      <c r="A1561">
        <v>33</v>
      </c>
      <c r="B1561">
        <f t="shared" si="24"/>
        <v>58599</v>
      </c>
    </row>
    <row r="1562" spans="1:2" x14ac:dyDescent="0.25">
      <c r="A1562">
        <v>33</v>
      </c>
      <c r="B1562">
        <f t="shared" si="24"/>
        <v>58566</v>
      </c>
    </row>
    <row r="1563" spans="1:2" x14ac:dyDescent="0.25">
      <c r="A1563">
        <v>33</v>
      </c>
      <c r="B1563">
        <f t="shared" si="24"/>
        <v>58533</v>
      </c>
    </row>
    <row r="1564" spans="1:2" x14ac:dyDescent="0.25">
      <c r="A1564">
        <v>33</v>
      </c>
      <c r="B1564">
        <f t="shared" si="24"/>
        <v>58500</v>
      </c>
    </row>
    <row r="1565" spans="1:2" x14ac:dyDescent="0.25">
      <c r="A1565">
        <v>33</v>
      </c>
      <c r="B1565">
        <f t="shared" si="24"/>
        <v>58467</v>
      </c>
    </row>
    <row r="1566" spans="1:2" x14ac:dyDescent="0.25">
      <c r="A1566">
        <v>33</v>
      </c>
      <c r="B1566">
        <f t="shared" si="24"/>
        <v>58434</v>
      </c>
    </row>
    <row r="1567" spans="1:2" x14ac:dyDescent="0.25">
      <c r="A1567">
        <v>33</v>
      </c>
      <c r="B1567">
        <f t="shared" si="24"/>
        <v>58401</v>
      </c>
    </row>
    <row r="1568" spans="1:2" x14ac:dyDescent="0.25">
      <c r="A1568">
        <v>33</v>
      </c>
      <c r="B1568">
        <f t="shared" si="24"/>
        <v>58368</v>
      </c>
    </row>
    <row r="1569" spans="1:2" x14ac:dyDescent="0.25">
      <c r="A1569">
        <v>33</v>
      </c>
      <c r="B1569">
        <f t="shared" si="24"/>
        <v>58335</v>
      </c>
    </row>
    <row r="1570" spans="1:2" x14ac:dyDescent="0.25">
      <c r="A1570">
        <v>33</v>
      </c>
      <c r="B1570">
        <f t="shared" si="24"/>
        <v>58302</v>
      </c>
    </row>
    <row r="1571" spans="1:2" x14ac:dyDescent="0.25">
      <c r="A1571">
        <v>33</v>
      </c>
      <c r="B1571">
        <f t="shared" si="24"/>
        <v>58269</v>
      </c>
    </row>
    <row r="1572" spans="1:2" x14ac:dyDescent="0.25">
      <c r="A1572">
        <v>33</v>
      </c>
      <c r="B1572">
        <f t="shared" si="24"/>
        <v>58236</v>
      </c>
    </row>
    <row r="1573" spans="1:2" x14ac:dyDescent="0.25">
      <c r="A1573">
        <v>33</v>
      </c>
      <c r="B1573">
        <f t="shared" si="24"/>
        <v>58203</v>
      </c>
    </row>
    <row r="1574" spans="1:2" x14ac:dyDescent="0.25">
      <c r="A1574">
        <v>33</v>
      </c>
      <c r="B1574">
        <f t="shared" si="24"/>
        <v>58170</v>
      </c>
    </row>
    <row r="1575" spans="1:2" x14ac:dyDescent="0.25">
      <c r="A1575">
        <v>33</v>
      </c>
      <c r="B1575">
        <f t="shared" si="24"/>
        <v>58137</v>
      </c>
    </row>
    <row r="1576" spans="1:2" x14ac:dyDescent="0.25">
      <c r="A1576">
        <v>33</v>
      </c>
      <c r="B1576">
        <f t="shared" si="24"/>
        <v>58104</v>
      </c>
    </row>
    <row r="1577" spans="1:2" x14ac:dyDescent="0.25">
      <c r="A1577">
        <v>33</v>
      </c>
      <c r="B1577">
        <f t="shared" si="24"/>
        <v>58071</v>
      </c>
    </row>
    <row r="1578" spans="1:2" x14ac:dyDescent="0.25">
      <c r="A1578">
        <v>33</v>
      </c>
      <c r="B1578">
        <f t="shared" si="24"/>
        <v>58038</v>
      </c>
    </row>
    <row r="1579" spans="1:2" x14ac:dyDescent="0.25">
      <c r="A1579">
        <v>33</v>
      </c>
      <c r="B1579">
        <f t="shared" si="24"/>
        <v>58005</v>
      </c>
    </row>
    <row r="1580" spans="1:2" x14ac:dyDescent="0.25">
      <c r="A1580">
        <v>33</v>
      </c>
      <c r="B1580">
        <f t="shared" si="24"/>
        <v>57972</v>
      </c>
    </row>
    <row r="1581" spans="1:2" x14ac:dyDescent="0.25">
      <c r="A1581">
        <v>33</v>
      </c>
      <c r="B1581">
        <f t="shared" si="24"/>
        <v>57939</v>
      </c>
    </row>
    <row r="1582" spans="1:2" x14ac:dyDescent="0.25">
      <c r="A1582">
        <v>33</v>
      </c>
      <c r="B1582">
        <f t="shared" si="24"/>
        <v>57906</v>
      </c>
    </row>
    <row r="1583" spans="1:2" x14ac:dyDescent="0.25">
      <c r="A1583">
        <v>33</v>
      </c>
      <c r="B1583">
        <f t="shared" si="24"/>
        <v>57873</v>
      </c>
    </row>
    <row r="1584" spans="1:2" x14ac:dyDescent="0.25">
      <c r="A1584">
        <v>33</v>
      </c>
      <c r="B1584">
        <f t="shared" si="24"/>
        <v>57840</v>
      </c>
    </row>
    <row r="1585" spans="1:2" x14ac:dyDescent="0.25">
      <c r="A1585">
        <v>33</v>
      </c>
      <c r="B1585">
        <f t="shared" si="24"/>
        <v>57807</v>
      </c>
    </row>
    <row r="1586" spans="1:2" x14ac:dyDescent="0.25">
      <c r="A1586">
        <v>33</v>
      </c>
      <c r="B1586">
        <f t="shared" si="24"/>
        <v>57774</v>
      </c>
    </row>
    <row r="1587" spans="1:2" x14ac:dyDescent="0.25">
      <c r="A1587">
        <v>33</v>
      </c>
      <c r="B1587">
        <f t="shared" si="24"/>
        <v>57741</v>
      </c>
    </row>
    <row r="1588" spans="1:2" x14ac:dyDescent="0.25">
      <c r="A1588">
        <v>33</v>
      </c>
      <c r="B1588">
        <f t="shared" si="24"/>
        <v>57708</v>
      </c>
    </row>
    <row r="1589" spans="1:2" x14ac:dyDescent="0.25">
      <c r="A1589">
        <v>33</v>
      </c>
      <c r="B1589">
        <f t="shared" si="24"/>
        <v>57675</v>
      </c>
    </row>
    <row r="1590" spans="1:2" x14ac:dyDescent="0.25">
      <c r="A1590">
        <v>33</v>
      </c>
      <c r="B1590">
        <f t="shared" si="24"/>
        <v>57642</v>
      </c>
    </row>
    <row r="1591" spans="1:2" x14ac:dyDescent="0.25">
      <c r="A1591">
        <v>33</v>
      </c>
      <c r="B1591">
        <f t="shared" si="24"/>
        <v>57609</v>
      </c>
    </row>
    <row r="1592" spans="1:2" x14ac:dyDescent="0.25">
      <c r="A1592">
        <v>33</v>
      </c>
      <c r="B1592">
        <f t="shared" si="24"/>
        <v>57576</v>
      </c>
    </row>
    <row r="1593" spans="1:2" x14ac:dyDescent="0.25">
      <c r="A1593">
        <v>33</v>
      </c>
      <c r="B1593">
        <f t="shared" si="24"/>
        <v>57543</v>
      </c>
    </row>
    <row r="1594" spans="1:2" x14ac:dyDescent="0.25">
      <c r="A1594">
        <v>33</v>
      </c>
      <c r="B1594">
        <f t="shared" si="24"/>
        <v>57510</v>
      </c>
    </row>
    <row r="1595" spans="1:2" x14ac:dyDescent="0.25">
      <c r="A1595">
        <v>33</v>
      </c>
      <c r="B1595">
        <f t="shared" si="24"/>
        <v>57477</v>
      </c>
    </row>
    <row r="1596" spans="1:2" x14ac:dyDescent="0.25">
      <c r="A1596">
        <v>33</v>
      </c>
      <c r="B1596">
        <f t="shared" si="24"/>
        <v>57444</v>
      </c>
    </row>
    <row r="1597" spans="1:2" x14ac:dyDescent="0.25">
      <c r="A1597">
        <v>33</v>
      </c>
      <c r="B1597">
        <f t="shared" si="24"/>
        <v>57411</v>
      </c>
    </row>
    <row r="1598" spans="1:2" x14ac:dyDescent="0.25">
      <c r="A1598">
        <v>33</v>
      </c>
      <c r="B1598">
        <f t="shared" si="24"/>
        <v>57378</v>
      </c>
    </row>
    <row r="1599" spans="1:2" x14ac:dyDescent="0.25">
      <c r="A1599">
        <v>33</v>
      </c>
      <c r="B1599">
        <f t="shared" si="24"/>
        <v>57345</v>
      </c>
    </row>
    <row r="1600" spans="1:2" x14ac:dyDescent="0.25">
      <c r="A1600">
        <v>33</v>
      </c>
      <c r="B1600">
        <f t="shared" si="24"/>
        <v>57312</v>
      </c>
    </row>
    <row r="1601" spans="1:2" x14ac:dyDescent="0.25">
      <c r="A1601">
        <v>33</v>
      </c>
      <c r="B1601">
        <f t="shared" si="24"/>
        <v>57279</v>
      </c>
    </row>
    <row r="1602" spans="1:2" x14ac:dyDescent="0.25">
      <c r="A1602">
        <v>33</v>
      </c>
      <c r="B1602">
        <f t="shared" ref="B1602:B1665" si="25">B1601-A1602</f>
        <v>57246</v>
      </c>
    </row>
    <row r="1603" spans="1:2" x14ac:dyDescent="0.25">
      <c r="A1603">
        <v>33</v>
      </c>
      <c r="B1603">
        <f t="shared" si="25"/>
        <v>57213</v>
      </c>
    </row>
    <row r="1604" spans="1:2" x14ac:dyDescent="0.25">
      <c r="A1604">
        <v>33</v>
      </c>
      <c r="B1604">
        <f t="shared" si="25"/>
        <v>57180</v>
      </c>
    </row>
    <row r="1605" spans="1:2" x14ac:dyDescent="0.25">
      <c r="A1605">
        <v>33</v>
      </c>
      <c r="B1605">
        <f t="shared" si="25"/>
        <v>57147</v>
      </c>
    </row>
    <row r="1606" spans="1:2" x14ac:dyDescent="0.25">
      <c r="A1606">
        <v>33</v>
      </c>
      <c r="B1606">
        <f t="shared" si="25"/>
        <v>57114</v>
      </c>
    </row>
    <row r="1607" spans="1:2" x14ac:dyDescent="0.25">
      <c r="A1607">
        <v>33</v>
      </c>
      <c r="B1607">
        <f t="shared" si="25"/>
        <v>57081</v>
      </c>
    </row>
    <row r="1608" spans="1:2" x14ac:dyDescent="0.25">
      <c r="A1608">
        <v>33</v>
      </c>
      <c r="B1608">
        <f t="shared" si="25"/>
        <v>57048</v>
      </c>
    </row>
    <row r="1609" spans="1:2" x14ac:dyDescent="0.25">
      <c r="A1609">
        <v>33</v>
      </c>
      <c r="B1609">
        <f t="shared" si="25"/>
        <v>57015</v>
      </c>
    </row>
    <row r="1610" spans="1:2" x14ac:dyDescent="0.25">
      <c r="A1610">
        <v>33</v>
      </c>
      <c r="B1610">
        <f t="shared" si="25"/>
        <v>56982</v>
      </c>
    </row>
    <row r="1611" spans="1:2" x14ac:dyDescent="0.25">
      <c r="A1611">
        <v>33</v>
      </c>
      <c r="B1611">
        <f t="shared" si="25"/>
        <v>56949</v>
      </c>
    </row>
    <row r="1612" spans="1:2" x14ac:dyDescent="0.25">
      <c r="A1612">
        <v>33</v>
      </c>
      <c r="B1612">
        <f t="shared" si="25"/>
        <v>56916</v>
      </c>
    </row>
    <row r="1613" spans="1:2" x14ac:dyDescent="0.25">
      <c r="A1613">
        <v>33</v>
      </c>
      <c r="B1613">
        <f t="shared" si="25"/>
        <v>56883</v>
      </c>
    </row>
    <row r="1614" spans="1:2" x14ac:dyDescent="0.25">
      <c r="A1614">
        <v>33</v>
      </c>
      <c r="B1614">
        <f t="shared" si="25"/>
        <v>56850</v>
      </c>
    </row>
    <row r="1615" spans="1:2" x14ac:dyDescent="0.25">
      <c r="A1615">
        <v>33</v>
      </c>
      <c r="B1615">
        <f t="shared" si="25"/>
        <v>56817</v>
      </c>
    </row>
    <row r="1616" spans="1:2" x14ac:dyDescent="0.25">
      <c r="A1616">
        <v>33</v>
      </c>
      <c r="B1616">
        <f t="shared" si="25"/>
        <v>56784</v>
      </c>
    </row>
    <row r="1617" spans="1:2" x14ac:dyDescent="0.25">
      <c r="A1617">
        <v>33</v>
      </c>
      <c r="B1617">
        <f t="shared" si="25"/>
        <v>56751</v>
      </c>
    </row>
    <row r="1618" spans="1:2" x14ac:dyDescent="0.25">
      <c r="A1618">
        <v>33</v>
      </c>
      <c r="B1618">
        <f t="shared" si="25"/>
        <v>56718</v>
      </c>
    </row>
    <row r="1619" spans="1:2" x14ac:dyDescent="0.25">
      <c r="A1619">
        <v>33</v>
      </c>
      <c r="B1619">
        <f t="shared" si="25"/>
        <v>56685</v>
      </c>
    </row>
    <row r="1620" spans="1:2" x14ac:dyDescent="0.25">
      <c r="A1620">
        <v>33</v>
      </c>
      <c r="B1620">
        <f t="shared" si="25"/>
        <v>56652</v>
      </c>
    </row>
    <row r="1621" spans="1:2" x14ac:dyDescent="0.25">
      <c r="A1621">
        <v>33</v>
      </c>
      <c r="B1621">
        <f t="shared" si="25"/>
        <v>56619</v>
      </c>
    </row>
    <row r="1622" spans="1:2" x14ac:dyDescent="0.25">
      <c r="A1622">
        <v>33</v>
      </c>
      <c r="B1622">
        <f t="shared" si="25"/>
        <v>56586</v>
      </c>
    </row>
    <row r="1623" spans="1:2" x14ac:dyDescent="0.25">
      <c r="A1623">
        <v>33</v>
      </c>
      <c r="B1623">
        <f t="shared" si="25"/>
        <v>56553</v>
      </c>
    </row>
    <row r="1624" spans="1:2" x14ac:dyDescent="0.25">
      <c r="A1624">
        <v>33</v>
      </c>
      <c r="B1624">
        <f t="shared" si="25"/>
        <v>56520</v>
      </c>
    </row>
    <row r="1625" spans="1:2" x14ac:dyDescent="0.25">
      <c r="A1625">
        <v>33</v>
      </c>
      <c r="B1625">
        <f t="shared" si="25"/>
        <v>56487</v>
      </c>
    </row>
    <row r="1626" spans="1:2" x14ac:dyDescent="0.25">
      <c r="A1626">
        <v>33</v>
      </c>
      <c r="B1626">
        <f t="shared" si="25"/>
        <v>56454</v>
      </c>
    </row>
    <row r="1627" spans="1:2" x14ac:dyDescent="0.25">
      <c r="A1627">
        <v>33</v>
      </c>
      <c r="B1627">
        <f t="shared" si="25"/>
        <v>56421</v>
      </c>
    </row>
    <row r="1628" spans="1:2" x14ac:dyDescent="0.25">
      <c r="A1628">
        <v>33</v>
      </c>
      <c r="B1628">
        <f t="shared" si="25"/>
        <v>56388</v>
      </c>
    </row>
    <row r="1629" spans="1:2" x14ac:dyDescent="0.25">
      <c r="A1629">
        <v>33</v>
      </c>
      <c r="B1629">
        <f t="shared" si="25"/>
        <v>56355</v>
      </c>
    </row>
    <row r="1630" spans="1:2" x14ac:dyDescent="0.25">
      <c r="A1630">
        <v>33</v>
      </c>
      <c r="B1630">
        <f t="shared" si="25"/>
        <v>56322</v>
      </c>
    </row>
    <row r="1631" spans="1:2" x14ac:dyDescent="0.25">
      <c r="A1631">
        <v>33</v>
      </c>
      <c r="B1631">
        <f t="shared" si="25"/>
        <v>56289</v>
      </c>
    </row>
    <row r="1632" spans="1:2" x14ac:dyDescent="0.25">
      <c r="A1632">
        <v>33</v>
      </c>
      <c r="B1632">
        <f t="shared" si="25"/>
        <v>56256</v>
      </c>
    </row>
    <row r="1633" spans="1:2" x14ac:dyDescent="0.25">
      <c r="A1633">
        <v>33</v>
      </c>
      <c r="B1633">
        <f t="shared" si="25"/>
        <v>56223</v>
      </c>
    </row>
    <row r="1634" spans="1:2" x14ac:dyDescent="0.25">
      <c r="A1634">
        <v>33</v>
      </c>
      <c r="B1634">
        <f t="shared" si="25"/>
        <v>56190</v>
      </c>
    </row>
    <row r="1635" spans="1:2" x14ac:dyDescent="0.25">
      <c r="A1635">
        <v>33</v>
      </c>
      <c r="B1635">
        <f t="shared" si="25"/>
        <v>56157</v>
      </c>
    </row>
    <row r="1636" spans="1:2" x14ac:dyDescent="0.25">
      <c r="A1636">
        <v>33</v>
      </c>
      <c r="B1636">
        <f t="shared" si="25"/>
        <v>56124</v>
      </c>
    </row>
    <row r="1637" spans="1:2" x14ac:dyDescent="0.25">
      <c r="A1637">
        <v>33</v>
      </c>
      <c r="B1637">
        <f t="shared" si="25"/>
        <v>56091</v>
      </c>
    </row>
    <row r="1638" spans="1:2" x14ac:dyDescent="0.25">
      <c r="A1638">
        <v>33</v>
      </c>
      <c r="B1638">
        <f t="shared" si="25"/>
        <v>56058</v>
      </c>
    </row>
    <row r="1639" spans="1:2" x14ac:dyDescent="0.25">
      <c r="A1639">
        <v>33</v>
      </c>
      <c r="B1639">
        <f t="shared" si="25"/>
        <v>56025</v>
      </c>
    </row>
    <row r="1640" spans="1:2" x14ac:dyDescent="0.25">
      <c r="A1640">
        <v>33</v>
      </c>
      <c r="B1640">
        <f t="shared" si="25"/>
        <v>55992</v>
      </c>
    </row>
    <row r="1641" spans="1:2" x14ac:dyDescent="0.25">
      <c r="A1641">
        <v>33</v>
      </c>
      <c r="B1641">
        <f t="shared" si="25"/>
        <v>55959</v>
      </c>
    </row>
    <row r="1642" spans="1:2" x14ac:dyDescent="0.25">
      <c r="A1642">
        <v>33</v>
      </c>
      <c r="B1642">
        <f t="shared" si="25"/>
        <v>55926</v>
      </c>
    </row>
    <row r="1643" spans="1:2" x14ac:dyDescent="0.25">
      <c r="A1643">
        <v>33</v>
      </c>
      <c r="B1643">
        <f t="shared" si="25"/>
        <v>55893</v>
      </c>
    </row>
    <row r="1644" spans="1:2" x14ac:dyDescent="0.25">
      <c r="A1644">
        <v>33</v>
      </c>
      <c r="B1644">
        <f t="shared" si="25"/>
        <v>55860</v>
      </c>
    </row>
    <row r="1645" spans="1:2" x14ac:dyDescent="0.25">
      <c r="A1645">
        <v>33</v>
      </c>
      <c r="B1645">
        <f t="shared" si="25"/>
        <v>55827</v>
      </c>
    </row>
    <row r="1646" spans="1:2" x14ac:dyDescent="0.25">
      <c r="A1646">
        <v>33</v>
      </c>
      <c r="B1646">
        <f t="shared" si="25"/>
        <v>55794</v>
      </c>
    </row>
    <row r="1647" spans="1:2" x14ac:dyDescent="0.25">
      <c r="A1647">
        <v>33</v>
      </c>
      <c r="B1647">
        <f t="shared" si="25"/>
        <v>55761</v>
      </c>
    </row>
    <row r="1648" spans="1:2" x14ac:dyDescent="0.25">
      <c r="A1648">
        <v>33</v>
      </c>
      <c r="B1648">
        <f t="shared" si="25"/>
        <v>55728</v>
      </c>
    </row>
    <row r="1649" spans="1:2" x14ac:dyDescent="0.25">
      <c r="A1649">
        <v>33</v>
      </c>
      <c r="B1649">
        <f t="shared" si="25"/>
        <v>55695</v>
      </c>
    </row>
    <row r="1650" spans="1:2" x14ac:dyDescent="0.25">
      <c r="A1650">
        <v>33</v>
      </c>
      <c r="B1650">
        <f t="shared" si="25"/>
        <v>55662</v>
      </c>
    </row>
    <row r="1651" spans="1:2" x14ac:dyDescent="0.25">
      <c r="A1651">
        <v>33</v>
      </c>
      <c r="B1651">
        <f t="shared" si="25"/>
        <v>55629</v>
      </c>
    </row>
    <row r="1652" spans="1:2" x14ac:dyDescent="0.25">
      <c r="A1652">
        <v>33</v>
      </c>
      <c r="B1652">
        <f t="shared" si="25"/>
        <v>55596</v>
      </c>
    </row>
    <row r="1653" spans="1:2" x14ac:dyDescent="0.25">
      <c r="A1653">
        <v>33</v>
      </c>
      <c r="B1653">
        <f t="shared" si="25"/>
        <v>55563</v>
      </c>
    </row>
    <row r="1654" spans="1:2" x14ac:dyDescent="0.25">
      <c r="A1654">
        <v>33</v>
      </c>
      <c r="B1654">
        <f t="shared" si="25"/>
        <v>55530</v>
      </c>
    </row>
    <row r="1655" spans="1:2" x14ac:dyDescent="0.25">
      <c r="A1655">
        <v>33</v>
      </c>
      <c r="B1655">
        <f t="shared" si="25"/>
        <v>55497</v>
      </c>
    </row>
    <row r="1656" spans="1:2" x14ac:dyDescent="0.25">
      <c r="A1656">
        <v>33</v>
      </c>
      <c r="B1656">
        <f t="shared" si="25"/>
        <v>55464</v>
      </c>
    </row>
    <row r="1657" spans="1:2" x14ac:dyDescent="0.25">
      <c r="A1657">
        <v>33</v>
      </c>
      <c r="B1657">
        <f t="shared" si="25"/>
        <v>55431</v>
      </c>
    </row>
    <row r="1658" spans="1:2" x14ac:dyDescent="0.25">
      <c r="A1658">
        <v>33</v>
      </c>
      <c r="B1658">
        <f t="shared" si="25"/>
        <v>55398</v>
      </c>
    </row>
    <row r="1659" spans="1:2" x14ac:dyDescent="0.25">
      <c r="A1659">
        <v>33</v>
      </c>
      <c r="B1659">
        <f t="shared" si="25"/>
        <v>55365</v>
      </c>
    </row>
    <row r="1660" spans="1:2" x14ac:dyDescent="0.25">
      <c r="A1660">
        <v>33</v>
      </c>
      <c r="B1660">
        <f t="shared" si="25"/>
        <v>55332</v>
      </c>
    </row>
    <row r="1661" spans="1:2" x14ac:dyDescent="0.25">
      <c r="A1661">
        <v>33</v>
      </c>
      <c r="B1661">
        <f t="shared" si="25"/>
        <v>55299</v>
      </c>
    </row>
    <row r="1662" spans="1:2" x14ac:dyDescent="0.25">
      <c r="A1662">
        <v>33</v>
      </c>
      <c r="B1662">
        <f t="shared" si="25"/>
        <v>55266</v>
      </c>
    </row>
    <row r="1663" spans="1:2" x14ac:dyDescent="0.25">
      <c r="A1663">
        <v>33</v>
      </c>
      <c r="B1663">
        <f t="shared" si="25"/>
        <v>55233</v>
      </c>
    </row>
    <row r="1664" spans="1:2" x14ac:dyDescent="0.25">
      <c r="A1664">
        <v>33</v>
      </c>
      <c r="B1664">
        <f t="shared" si="25"/>
        <v>55200</v>
      </c>
    </row>
    <row r="1665" spans="1:2" x14ac:dyDescent="0.25">
      <c r="A1665">
        <v>33</v>
      </c>
      <c r="B1665">
        <f t="shared" si="25"/>
        <v>55167</v>
      </c>
    </row>
    <row r="1666" spans="1:2" x14ac:dyDescent="0.25">
      <c r="A1666">
        <v>33</v>
      </c>
      <c r="B1666">
        <f t="shared" ref="B1666:B1729" si="26">B1665-A1666</f>
        <v>55134</v>
      </c>
    </row>
    <row r="1667" spans="1:2" x14ac:dyDescent="0.25">
      <c r="A1667">
        <v>33</v>
      </c>
      <c r="B1667">
        <f t="shared" si="26"/>
        <v>55101</v>
      </c>
    </row>
    <row r="1668" spans="1:2" x14ac:dyDescent="0.25">
      <c r="A1668">
        <v>33</v>
      </c>
      <c r="B1668">
        <f t="shared" si="26"/>
        <v>55068</v>
      </c>
    </row>
    <row r="1669" spans="1:2" x14ac:dyDescent="0.25">
      <c r="A1669">
        <v>33</v>
      </c>
      <c r="B1669">
        <f t="shared" si="26"/>
        <v>55035</v>
      </c>
    </row>
    <row r="1670" spans="1:2" x14ac:dyDescent="0.25">
      <c r="A1670">
        <v>33</v>
      </c>
      <c r="B1670">
        <f t="shared" si="26"/>
        <v>55002</v>
      </c>
    </row>
    <row r="1671" spans="1:2" x14ac:dyDescent="0.25">
      <c r="A1671">
        <v>33</v>
      </c>
      <c r="B1671">
        <f t="shared" si="26"/>
        <v>54969</v>
      </c>
    </row>
    <row r="1672" spans="1:2" x14ac:dyDescent="0.25">
      <c r="A1672">
        <v>33</v>
      </c>
      <c r="B1672">
        <f t="shared" si="26"/>
        <v>54936</v>
      </c>
    </row>
    <row r="1673" spans="1:2" x14ac:dyDescent="0.25">
      <c r="A1673">
        <v>33</v>
      </c>
      <c r="B1673">
        <f t="shared" si="26"/>
        <v>54903</v>
      </c>
    </row>
    <row r="1674" spans="1:2" x14ac:dyDescent="0.25">
      <c r="A1674">
        <v>33</v>
      </c>
      <c r="B1674">
        <f t="shared" si="26"/>
        <v>54870</v>
      </c>
    </row>
    <row r="1675" spans="1:2" x14ac:dyDescent="0.25">
      <c r="A1675">
        <v>33</v>
      </c>
      <c r="B1675">
        <f t="shared" si="26"/>
        <v>54837</v>
      </c>
    </row>
    <row r="1676" spans="1:2" x14ac:dyDescent="0.25">
      <c r="A1676">
        <v>33</v>
      </c>
      <c r="B1676">
        <f t="shared" si="26"/>
        <v>54804</v>
      </c>
    </row>
    <row r="1677" spans="1:2" x14ac:dyDescent="0.25">
      <c r="A1677">
        <v>33</v>
      </c>
      <c r="B1677">
        <f t="shared" si="26"/>
        <v>54771</v>
      </c>
    </row>
    <row r="1678" spans="1:2" x14ac:dyDescent="0.25">
      <c r="A1678">
        <v>33</v>
      </c>
      <c r="B1678">
        <f t="shared" si="26"/>
        <v>54738</v>
      </c>
    </row>
    <row r="1679" spans="1:2" x14ac:dyDescent="0.25">
      <c r="A1679">
        <v>33</v>
      </c>
      <c r="B1679">
        <f t="shared" si="26"/>
        <v>54705</v>
      </c>
    </row>
    <row r="1680" spans="1:2" x14ac:dyDescent="0.25">
      <c r="A1680">
        <v>33</v>
      </c>
      <c r="B1680">
        <f t="shared" si="26"/>
        <v>54672</v>
      </c>
    </row>
    <row r="1681" spans="1:2" x14ac:dyDescent="0.25">
      <c r="A1681">
        <v>33</v>
      </c>
      <c r="B1681">
        <f t="shared" si="26"/>
        <v>54639</v>
      </c>
    </row>
    <row r="1682" spans="1:2" x14ac:dyDescent="0.25">
      <c r="A1682">
        <v>33</v>
      </c>
      <c r="B1682">
        <f t="shared" si="26"/>
        <v>54606</v>
      </c>
    </row>
    <row r="1683" spans="1:2" x14ac:dyDescent="0.25">
      <c r="A1683">
        <v>33</v>
      </c>
      <c r="B1683">
        <f t="shared" si="26"/>
        <v>54573</v>
      </c>
    </row>
    <row r="1684" spans="1:2" x14ac:dyDescent="0.25">
      <c r="A1684">
        <v>33</v>
      </c>
      <c r="B1684">
        <f t="shared" si="26"/>
        <v>54540</v>
      </c>
    </row>
    <row r="1685" spans="1:2" x14ac:dyDescent="0.25">
      <c r="A1685">
        <v>33</v>
      </c>
      <c r="B1685">
        <f t="shared" si="26"/>
        <v>54507</v>
      </c>
    </row>
    <row r="1686" spans="1:2" x14ac:dyDescent="0.25">
      <c r="A1686">
        <v>33</v>
      </c>
      <c r="B1686">
        <f t="shared" si="26"/>
        <v>54474</v>
      </c>
    </row>
    <row r="1687" spans="1:2" x14ac:dyDescent="0.25">
      <c r="A1687">
        <v>34</v>
      </c>
      <c r="B1687">
        <f t="shared" si="26"/>
        <v>54440</v>
      </c>
    </row>
    <row r="1688" spans="1:2" x14ac:dyDescent="0.25">
      <c r="A1688">
        <v>34</v>
      </c>
      <c r="B1688">
        <f t="shared" si="26"/>
        <v>54406</v>
      </c>
    </row>
    <row r="1689" spans="1:2" x14ac:dyDescent="0.25">
      <c r="A1689">
        <v>34</v>
      </c>
      <c r="B1689">
        <f t="shared" si="26"/>
        <v>54372</v>
      </c>
    </row>
    <row r="1690" spans="1:2" x14ac:dyDescent="0.25">
      <c r="A1690">
        <v>34</v>
      </c>
      <c r="B1690">
        <f t="shared" si="26"/>
        <v>54338</v>
      </c>
    </row>
    <row r="1691" spans="1:2" x14ac:dyDescent="0.25">
      <c r="A1691">
        <v>34</v>
      </c>
      <c r="B1691">
        <f t="shared" si="26"/>
        <v>54304</v>
      </c>
    </row>
    <row r="1692" spans="1:2" x14ac:dyDescent="0.25">
      <c r="A1692">
        <v>34</v>
      </c>
      <c r="B1692">
        <f t="shared" si="26"/>
        <v>54270</v>
      </c>
    </row>
    <row r="1693" spans="1:2" x14ac:dyDescent="0.25">
      <c r="A1693">
        <v>34</v>
      </c>
      <c r="B1693">
        <f t="shared" si="26"/>
        <v>54236</v>
      </c>
    </row>
    <row r="1694" spans="1:2" x14ac:dyDescent="0.25">
      <c r="A1694">
        <v>34</v>
      </c>
      <c r="B1694">
        <f t="shared" si="26"/>
        <v>54202</v>
      </c>
    </row>
    <row r="1695" spans="1:2" x14ac:dyDescent="0.25">
      <c r="A1695">
        <v>34</v>
      </c>
      <c r="B1695">
        <f t="shared" si="26"/>
        <v>54168</v>
      </c>
    </row>
    <row r="1696" spans="1:2" x14ac:dyDescent="0.25">
      <c r="A1696">
        <v>34</v>
      </c>
      <c r="B1696">
        <f t="shared" si="26"/>
        <v>54134</v>
      </c>
    </row>
    <row r="1697" spans="1:2" x14ac:dyDescent="0.25">
      <c r="A1697">
        <v>34</v>
      </c>
      <c r="B1697">
        <f t="shared" si="26"/>
        <v>54100</v>
      </c>
    </row>
    <row r="1698" spans="1:2" x14ac:dyDescent="0.25">
      <c r="A1698">
        <v>34</v>
      </c>
      <c r="B1698">
        <f t="shared" si="26"/>
        <v>54066</v>
      </c>
    </row>
    <row r="1699" spans="1:2" x14ac:dyDescent="0.25">
      <c r="A1699">
        <v>34</v>
      </c>
      <c r="B1699">
        <f t="shared" si="26"/>
        <v>54032</v>
      </c>
    </row>
    <row r="1700" spans="1:2" x14ac:dyDescent="0.25">
      <c r="A1700">
        <v>34</v>
      </c>
      <c r="B1700">
        <f t="shared" si="26"/>
        <v>53998</v>
      </c>
    </row>
    <row r="1701" spans="1:2" x14ac:dyDescent="0.25">
      <c r="A1701">
        <v>34</v>
      </c>
      <c r="B1701">
        <f t="shared" si="26"/>
        <v>53964</v>
      </c>
    </row>
    <row r="1702" spans="1:2" x14ac:dyDescent="0.25">
      <c r="A1702">
        <v>34</v>
      </c>
      <c r="B1702">
        <f t="shared" si="26"/>
        <v>53930</v>
      </c>
    </row>
    <row r="1703" spans="1:2" x14ac:dyDescent="0.25">
      <c r="A1703">
        <v>34</v>
      </c>
      <c r="B1703">
        <f t="shared" si="26"/>
        <v>53896</v>
      </c>
    </row>
    <row r="1704" spans="1:2" x14ac:dyDescent="0.25">
      <c r="A1704">
        <v>34</v>
      </c>
      <c r="B1704">
        <f t="shared" si="26"/>
        <v>53862</v>
      </c>
    </row>
    <row r="1705" spans="1:2" x14ac:dyDescent="0.25">
      <c r="A1705">
        <v>34</v>
      </c>
      <c r="B1705">
        <f t="shared" si="26"/>
        <v>53828</v>
      </c>
    </row>
    <row r="1706" spans="1:2" x14ac:dyDescent="0.25">
      <c r="A1706">
        <v>34</v>
      </c>
      <c r="B1706">
        <f t="shared" si="26"/>
        <v>53794</v>
      </c>
    </row>
    <row r="1707" spans="1:2" x14ac:dyDescent="0.25">
      <c r="A1707">
        <v>34</v>
      </c>
      <c r="B1707">
        <f t="shared" si="26"/>
        <v>53760</v>
      </c>
    </row>
    <row r="1708" spans="1:2" x14ac:dyDescent="0.25">
      <c r="A1708">
        <v>34</v>
      </c>
      <c r="B1708">
        <f t="shared" si="26"/>
        <v>53726</v>
      </c>
    </row>
    <row r="1709" spans="1:2" x14ac:dyDescent="0.25">
      <c r="A1709">
        <v>34</v>
      </c>
      <c r="B1709">
        <f t="shared" si="26"/>
        <v>53692</v>
      </c>
    </row>
    <row r="1710" spans="1:2" x14ac:dyDescent="0.25">
      <c r="A1710">
        <v>34</v>
      </c>
      <c r="B1710">
        <f t="shared" si="26"/>
        <v>53658</v>
      </c>
    </row>
    <row r="1711" spans="1:2" x14ac:dyDescent="0.25">
      <c r="A1711">
        <v>34</v>
      </c>
      <c r="B1711">
        <f t="shared" si="26"/>
        <v>53624</v>
      </c>
    </row>
    <row r="1712" spans="1:2" x14ac:dyDescent="0.25">
      <c r="A1712">
        <v>34</v>
      </c>
      <c r="B1712">
        <f t="shared" si="26"/>
        <v>53590</v>
      </c>
    </row>
    <row r="1713" spans="1:2" x14ac:dyDescent="0.25">
      <c r="A1713">
        <v>34</v>
      </c>
      <c r="B1713">
        <f t="shared" si="26"/>
        <v>53556</v>
      </c>
    </row>
    <row r="1714" spans="1:2" x14ac:dyDescent="0.25">
      <c r="A1714">
        <v>34</v>
      </c>
      <c r="B1714">
        <f t="shared" si="26"/>
        <v>53522</v>
      </c>
    </row>
    <row r="1715" spans="1:2" x14ac:dyDescent="0.25">
      <c r="A1715">
        <v>34</v>
      </c>
      <c r="B1715">
        <f t="shared" si="26"/>
        <v>53488</v>
      </c>
    </row>
    <row r="1716" spans="1:2" x14ac:dyDescent="0.25">
      <c r="A1716">
        <v>34</v>
      </c>
      <c r="B1716">
        <f t="shared" si="26"/>
        <v>53454</v>
      </c>
    </row>
    <row r="1717" spans="1:2" x14ac:dyDescent="0.25">
      <c r="A1717">
        <v>34</v>
      </c>
      <c r="B1717">
        <f t="shared" si="26"/>
        <v>53420</v>
      </c>
    </row>
    <row r="1718" spans="1:2" x14ac:dyDescent="0.25">
      <c r="A1718">
        <v>34</v>
      </c>
      <c r="B1718">
        <f t="shared" si="26"/>
        <v>53386</v>
      </c>
    </row>
    <row r="1719" spans="1:2" x14ac:dyDescent="0.25">
      <c r="A1719">
        <v>34</v>
      </c>
      <c r="B1719">
        <f t="shared" si="26"/>
        <v>53352</v>
      </c>
    </row>
    <row r="1720" spans="1:2" x14ac:dyDescent="0.25">
      <c r="A1720">
        <v>34</v>
      </c>
      <c r="B1720">
        <f t="shared" si="26"/>
        <v>53318</v>
      </c>
    </row>
    <row r="1721" spans="1:2" x14ac:dyDescent="0.25">
      <c r="A1721">
        <v>34</v>
      </c>
      <c r="B1721">
        <f t="shared" si="26"/>
        <v>53284</v>
      </c>
    </row>
    <row r="1722" spans="1:2" x14ac:dyDescent="0.25">
      <c r="A1722">
        <v>34</v>
      </c>
      <c r="B1722">
        <f t="shared" si="26"/>
        <v>53250</v>
      </c>
    </row>
    <row r="1723" spans="1:2" x14ac:dyDescent="0.25">
      <c r="A1723">
        <v>34</v>
      </c>
      <c r="B1723">
        <f t="shared" si="26"/>
        <v>53216</v>
      </c>
    </row>
    <row r="1724" spans="1:2" x14ac:dyDescent="0.25">
      <c r="A1724">
        <v>34</v>
      </c>
      <c r="B1724">
        <f t="shared" si="26"/>
        <v>53182</v>
      </c>
    </row>
    <row r="1725" spans="1:2" x14ac:dyDescent="0.25">
      <c r="A1725">
        <v>34</v>
      </c>
      <c r="B1725">
        <f t="shared" si="26"/>
        <v>53148</v>
      </c>
    </row>
    <row r="1726" spans="1:2" x14ac:dyDescent="0.25">
      <c r="A1726">
        <v>34</v>
      </c>
      <c r="B1726">
        <f t="shared" si="26"/>
        <v>53114</v>
      </c>
    </row>
    <row r="1727" spans="1:2" x14ac:dyDescent="0.25">
      <c r="A1727">
        <v>34</v>
      </c>
      <c r="B1727">
        <f t="shared" si="26"/>
        <v>53080</v>
      </c>
    </row>
    <row r="1728" spans="1:2" x14ac:dyDescent="0.25">
      <c r="A1728">
        <v>34</v>
      </c>
      <c r="B1728">
        <f t="shared" si="26"/>
        <v>53046</v>
      </c>
    </row>
    <row r="1729" spans="1:2" x14ac:dyDescent="0.25">
      <c r="A1729">
        <v>34</v>
      </c>
      <c r="B1729">
        <f t="shared" si="26"/>
        <v>53012</v>
      </c>
    </row>
    <row r="1730" spans="1:2" x14ac:dyDescent="0.25">
      <c r="A1730">
        <v>34</v>
      </c>
      <c r="B1730">
        <f t="shared" ref="B1730:B1793" si="27">B1729-A1730</f>
        <v>52978</v>
      </c>
    </row>
    <row r="1731" spans="1:2" x14ac:dyDescent="0.25">
      <c r="A1731">
        <v>34</v>
      </c>
      <c r="B1731">
        <f t="shared" si="27"/>
        <v>52944</v>
      </c>
    </row>
    <row r="1732" spans="1:2" x14ac:dyDescent="0.25">
      <c r="A1732">
        <v>34</v>
      </c>
      <c r="B1732">
        <f t="shared" si="27"/>
        <v>52910</v>
      </c>
    </row>
    <row r="1733" spans="1:2" x14ac:dyDescent="0.25">
      <c r="A1733">
        <v>34</v>
      </c>
      <c r="B1733">
        <f t="shared" si="27"/>
        <v>52876</v>
      </c>
    </row>
    <row r="1734" spans="1:2" x14ac:dyDescent="0.25">
      <c r="A1734">
        <v>34</v>
      </c>
      <c r="B1734">
        <f t="shared" si="27"/>
        <v>52842</v>
      </c>
    </row>
    <row r="1735" spans="1:2" x14ac:dyDescent="0.25">
      <c r="A1735">
        <v>34</v>
      </c>
      <c r="B1735">
        <f t="shared" si="27"/>
        <v>52808</v>
      </c>
    </row>
    <row r="1736" spans="1:2" x14ac:dyDescent="0.25">
      <c r="A1736">
        <v>34</v>
      </c>
      <c r="B1736">
        <f t="shared" si="27"/>
        <v>52774</v>
      </c>
    </row>
    <row r="1737" spans="1:2" x14ac:dyDescent="0.25">
      <c r="A1737">
        <v>34</v>
      </c>
      <c r="B1737">
        <f t="shared" si="27"/>
        <v>52740</v>
      </c>
    </row>
    <row r="1738" spans="1:2" x14ac:dyDescent="0.25">
      <c r="A1738">
        <v>34</v>
      </c>
      <c r="B1738">
        <f t="shared" si="27"/>
        <v>52706</v>
      </c>
    </row>
    <row r="1739" spans="1:2" x14ac:dyDescent="0.25">
      <c r="A1739">
        <v>34</v>
      </c>
      <c r="B1739">
        <f t="shared" si="27"/>
        <v>52672</v>
      </c>
    </row>
    <row r="1740" spans="1:2" x14ac:dyDescent="0.25">
      <c r="A1740">
        <v>34</v>
      </c>
      <c r="B1740">
        <f t="shared" si="27"/>
        <v>52638</v>
      </c>
    </row>
    <row r="1741" spans="1:2" x14ac:dyDescent="0.25">
      <c r="A1741">
        <v>34</v>
      </c>
      <c r="B1741">
        <f t="shared" si="27"/>
        <v>52604</v>
      </c>
    </row>
    <row r="1742" spans="1:2" x14ac:dyDescent="0.25">
      <c r="A1742">
        <v>34</v>
      </c>
      <c r="B1742">
        <f t="shared" si="27"/>
        <v>52570</v>
      </c>
    </row>
    <row r="1743" spans="1:2" x14ac:dyDescent="0.25">
      <c r="A1743">
        <v>34</v>
      </c>
      <c r="B1743">
        <f t="shared" si="27"/>
        <v>52536</v>
      </c>
    </row>
    <row r="1744" spans="1:2" x14ac:dyDescent="0.25">
      <c r="A1744">
        <v>34</v>
      </c>
      <c r="B1744">
        <f t="shared" si="27"/>
        <v>52502</v>
      </c>
    </row>
    <row r="1745" spans="1:2" x14ac:dyDescent="0.25">
      <c r="A1745">
        <v>34</v>
      </c>
      <c r="B1745">
        <f t="shared" si="27"/>
        <v>52468</v>
      </c>
    </row>
    <row r="1746" spans="1:2" x14ac:dyDescent="0.25">
      <c r="A1746">
        <v>34</v>
      </c>
      <c r="B1746">
        <f t="shared" si="27"/>
        <v>52434</v>
      </c>
    </row>
    <row r="1747" spans="1:2" x14ac:dyDescent="0.25">
      <c r="A1747">
        <v>34</v>
      </c>
      <c r="B1747">
        <f t="shared" si="27"/>
        <v>52400</v>
      </c>
    </row>
    <row r="1748" spans="1:2" x14ac:dyDescent="0.25">
      <c r="A1748">
        <v>34</v>
      </c>
      <c r="B1748">
        <f t="shared" si="27"/>
        <v>52366</v>
      </c>
    </row>
    <row r="1749" spans="1:2" x14ac:dyDescent="0.25">
      <c r="A1749">
        <v>34</v>
      </c>
      <c r="B1749">
        <f t="shared" si="27"/>
        <v>52332</v>
      </c>
    </row>
    <row r="1750" spans="1:2" x14ac:dyDescent="0.25">
      <c r="A1750">
        <v>34</v>
      </c>
      <c r="B1750">
        <f t="shared" si="27"/>
        <v>52298</v>
      </c>
    </row>
    <row r="1751" spans="1:2" x14ac:dyDescent="0.25">
      <c r="A1751">
        <v>34</v>
      </c>
      <c r="B1751">
        <f t="shared" si="27"/>
        <v>52264</v>
      </c>
    </row>
    <row r="1752" spans="1:2" x14ac:dyDescent="0.25">
      <c r="A1752">
        <v>34</v>
      </c>
      <c r="B1752">
        <f t="shared" si="27"/>
        <v>52230</v>
      </c>
    </row>
    <row r="1753" spans="1:2" x14ac:dyDescent="0.25">
      <c r="A1753">
        <v>34</v>
      </c>
      <c r="B1753">
        <f t="shared" si="27"/>
        <v>52196</v>
      </c>
    </row>
    <row r="1754" spans="1:2" x14ac:dyDescent="0.25">
      <c r="A1754">
        <v>34</v>
      </c>
      <c r="B1754">
        <f t="shared" si="27"/>
        <v>52162</v>
      </c>
    </row>
    <row r="1755" spans="1:2" x14ac:dyDescent="0.25">
      <c r="A1755">
        <v>34</v>
      </c>
      <c r="B1755">
        <f t="shared" si="27"/>
        <v>52128</v>
      </c>
    </row>
    <row r="1756" spans="1:2" x14ac:dyDescent="0.25">
      <c r="A1756">
        <v>34</v>
      </c>
      <c r="B1756">
        <f t="shared" si="27"/>
        <v>52094</v>
      </c>
    </row>
    <row r="1757" spans="1:2" x14ac:dyDescent="0.25">
      <c r="A1757">
        <v>34</v>
      </c>
      <c r="B1757">
        <f t="shared" si="27"/>
        <v>52060</v>
      </c>
    </row>
    <row r="1758" spans="1:2" x14ac:dyDescent="0.25">
      <c r="A1758">
        <v>34</v>
      </c>
      <c r="B1758">
        <f t="shared" si="27"/>
        <v>52026</v>
      </c>
    </row>
    <row r="1759" spans="1:2" x14ac:dyDescent="0.25">
      <c r="A1759">
        <v>34</v>
      </c>
      <c r="B1759">
        <f t="shared" si="27"/>
        <v>51992</v>
      </c>
    </row>
    <row r="1760" spans="1:2" x14ac:dyDescent="0.25">
      <c r="A1760">
        <v>34</v>
      </c>
      <c r="B1760">
        <f t="shared" si="27"/>
        <v>51958</v>
      </c>
    </row>
    <row r="1761" spans="1:2" x14ac:dyDescent="0.25">
      <c r="A1761">
        <v>34</v>
      </c>
      <c r="B1761">
        <f t="shared" si="27"/>
        <v>51924</v>
      </c>
    </row>
    <row r="1762" spans="1:2" x14ac:dyDescent="0.25">
      <c r="A1762">
        <v>34</v>
      </c>
      <c r="B1762">
        <f t="shared" si="27"/>
        <v>51890</v>
      </c>
    </row>
    <row r="1763" spans="1:2" x14ac:dyDescent="0.25">
      <c r="A1763">
        <v>34</v>
      </c>
      <c r="B1763">
        <f t="shared" si="27"/>
        <v>51856</v>
      </c>
    </row>
    <row r="1764" spans="1:2" x14ac:dyDescent="0.25">
      <c r="A1764">
        <v>34</v>
      </c>
      <c r="B1764">
        <f t="shared" si="27"/>
        <v>51822</v>
      </c>
    </row>
    <row r="1765" spans="1:2" x14ac:dyDescent="0.25">
      <c r="A1765">
        <v>34</v>
      </c>
      <c r="B1765">
        <f t="shared" si="27"/>
        <v>51788</v>
      </c>
    </row>
    <row r="1766" spans="1:2" x14ac:dyDescent="0.25">
      <c r="A1766">
        <v>34</v>
      </c>
      <c r="B1766">
        <f t="shared" si="27"/>
        <v>51754</v>
      </c>
    </row>
    <row r="1767" spans="1:2" x14ac:dyDescent="0.25">
      <c r="A1767">
        <v>34</v>
      </c>
      <c r="B1767">
        <f t="shared" si="27"/>
        <v>51720</v>
      </c>
    </row>
    <row r="1768" spans="1:2" x14ac:dyDescent="0.25">
      <c r="A1768">
        <v>34</v>
      </c>
      <c r="B1768">
        <f t="shared" si="27"/>
        <v>51686</v>
      </c>
    </row>
    <row r="1769" spans="1:2" x14ac:dyDescent="0.25">
      <c r="A1769">
        <v>34</v>
      </c>
      <c r="B1769">
        <f t="shared" si="27"/>
        <v>51652</v>
      </c>
    </row>
    <row r="1770" spans="1:2" x14ac:dyDescent="0.25">
      <c r="A1770">
        <v>34</v>
      </c>
      <c r="B1770">
        <f t="shared" si="27"/>
        <v>51618</v>
      </c>
    </row>
    <row r="1771" spans="1:2" x14ac:dyDescent="0.25">
      <c r="A1771">
        <v>34</v>
      </c>
      <c r="B1771">
        <f t="shared" si="27"/>
        <v>51584</v>
      </c>
    </row>
    <row r="1772" spans="1:2" x14ac:dyDescent="0.25">
      <c r="A1772">
        <v>34</v>
      </c>
      <c r="B1772">
        <f t="shared" si="27"/>
        <v>51550</v>
      </c>
    </row>
    <row r="1773" spans="1:2" x14ac:dyDescent="0.25">
      <c r="A1773">
        <v>34</v>
      </c>
      <c r="B1773">
        <f t="shared" si="27"/>
        <v>51516</v>
      </c>
    </row>
    <row r="1774" spans="1:2" x14ac:dyDescent="0.25">
      <c r="A1774">
        <v>34</v>
      </c>
      <c r="B1774">
        <f t="shared" si="27"/>
        <v>51482</v>
      </c>
    </row>
    <row r="1775" spans="1:2" x14ac:dyDescent="0.25">
      <c r="A1775">
        <v>34</v>
      </c>
      <c r="B1775">
        <f t="shared" si="27"/>
        <v>51448</v>
      </c>
    </row>
    <row r="1776" spans="1:2" x14ac:dyDescent="0.25">
      <c r="A1776">
        <v>34</v>
      </c>
      <c r="B1776">
        <f t="shared" si="27"/>
        <v>51414</v>
      </c>
    </row>
    <row r="1777" spans="1:2" x14ac:dyDescent="0.25">
      <c r="A1777">
        <v>34</v>
      </c>
      <c r="B1777">
        <f t="shared" si="27"/>
        <v>51380</v>
      </c>
    </row>
    <row r="1778" spans="1:2" x14ac:dyDescent="0.25">
      <c r="A1778">
        <v>34</v>
      </c>
      <c r="B1778">
        <f t="shared" si="27"/>
        <v>51346</v>
      </c>
    </row>
    <row r="1779" spans="1:2" x14ac:dyDescent="0.25">
      <c r="A1779">
        <v>34</v>
      </c>
      <c r="B1779">
        <f t="shared" si="27"/>
        <v>51312</v>
      </c>
    </row>
    <row r="1780" spans="1:2" x14ac:dyDescent="0.25">
      <c r="A1780">
        <v>34</v>
      </c>
      <c r="B1780">
        <f t="shared" si="27"/>
        <v>51278</v>
      </c>
    </row>
    <row r="1781" spans="1:2" x14ac:dyDescent="0.25">
      <c r="A1781">
        <v>34</v>
      </c>
      <c r="B1781">
        <f t="shared" si="27"/>
        <v>51244</v>
      </c>
    </row>
    <row r="1782" spans="1:2" x14ac:dyDescent="0.25">
      <c r="A1782">
        <v>34</v>
      </c>
      <c r="B1782">
        <f t="shared" si="27"/>
        <v>51210</v>
      </c>
    </row>
    <row r="1783" spans="1:2" x14ac:dyDescent="0.25">
      <c r="A1783">
        <v>34</v>
      </c>
      <c r="B1783">
        <f t="shared" si="27"/>
        <v>51176</v>
      </c>
    </row>
    <row r="1784" spans="1:2" x14ac:dyDescent="0.25">
      <c r="A1784">
        <v>34</v>
      </c>
      <c r="B1784">
        <f t="shared" si="27"/>
        <v>51142</v>
      </c>
    </row>
    <row r="1785" spans="1:2" x14ac:dyDescent="0.25">
      <c r="A1785">
        <v>34</v>
      </c>
      <c r="B1785">
        <f t="shared" si="27"/>
        <v>51108</v>
      </c>
    </row>
    <row r="1786" spans="1:2" x14ac:dyDescent="0.25">
      <c r="A1786">
        <v>34</v>
      </c>
      <c r="B1786">
        <f t="shared" si="27"/>
        <v>51074</v>
      </c>
    </row>
    <row r="1787" spans="1:2" x14ac:dyDescent="0.25">
      <c r="A1787">
        <v>34</v>
      </c>
      <c r="B1787">
        <f t="shared" si="27"/>
        <v>51040</v>
      </c>
    </row>
    <row r="1788" spans="1:2" x14ac:dyDescent="0.25">
      <c r="A1788">
        <v>34</v>
      </c>
      <c r="B1788">
        <f t="shared" si="27"/>
        <v>51006</v>
      </c>
    </row>
    <row r="1789" spans="1:2" x14ac:dyDescent="0.25">
      <c r="A1789">
        <v>34</v>
      </c>
      <c r="B1789">
        <f t="shared" si="27"/>
        <v>50972</v>
      </c>
    </row>
    <row r="1790" spans="1:2" x14ac:dyDescent="0.25">
      <c r="A1790">
        <v>34</v>
      </c>
      <c r="B1790">
        <f t="shared" si="27"/>
        <v>50938</v>
      </c>
    </row>
    <row r="1791" spans="1:2" x14ac:dyDescent="0.25">
      <c r="A1791">
        <v>34</v>
      </c>
      <c r="B1791">
        <f t="shared" si="27"/>
        <v>50904</v>
      </c>
    </row>
    <row r="1792" spans="1:2" x14ac:dyDescent="0.25">
      <c r="A1792">
        <v>34</v>
      </c>
      <c r="B1792">
        <f t="shared" si="27"/>
        <v>50870</v>
      </c>
    </row>
    <row r="1793" spans="1:2" x14ac:dyDescent="0.25">
      <c r="A1793">
        <v>34</v>
      </c>
      <c r="B1793">
        <f t="shared" si="27"/>
        <v>50836</v>
      </c>
    </row>
    <row r="1794" spans="1:2" x14ac:dyDescent="0.25">
      <c r="A1794">
        <v>34</v>
      </c>
      <c r="B1794">
        <f t="shared" ref="B1794:B1857" si="28">B1793-A1794</f>
        <v>50802</v>
      </c>
    </row>
    <row r="1795" spans="1:2" x14ac:dyDescent="0.25">
      <c r="A1795">
        <v>34</v>
      </c>
      <c r="B1795">
        <f t="shared" si="28"/>
        <v>50768</v>
      </c>
    </row>
    <row r="1796" spans="1:2" x14ac:dyDescent="0.25">
      <c r="A1796">
        <v>34</v>
      </c>
      <c r="B1796">
        <f t="shared" si="28"/>
        <v>50734</v>
      </c>
    </row>
    <row r="1797" spans="1:2" x14ac:dyDescent="0.25">
      <c r="A1797">
        <v>34</v>
      </c>
      <c r="B1797">
        <f t="shared" si="28"/>
        <v>50700</v>
      </c>
    </row>
    <row r="1798" spans="1:2" x14ac:dyDescent="0.25">
      <c r="A1798">
        <v>34</v>
      </c>
      <c r="B1798">
        <f t="shared" si="28"/>
        <v>50666</v>
      </c>
    </row>
    <row r="1799" spans="1:2" x14ac:dyDescent="0.25">
      <c r="A1799">
        <v>34</v>
      </c>
      <c r="B1799">
        <f t="shared" si="28"/>
        <v>50632</v>
      </c>
    </row>
    <row r="1800" spans="1:2" x14ac:dyDescent="0.25">
      <c r="A1800">
        <v>34</v>
      </c>
      <c r="B1800">
        <f t="shared" si="28"/>
        <v>50598</v>
      </c>
    </row>
    <row r="1801" spans="1:2" x14ac:dyDescent="0.25">
      <c r="A1801">
        <v>34</v>
      </c>
      <c r="B1801">
        <f t="shared" si="28"/>
        <v>50564</v>
      </c>
    </row>
    <row r="1802" spans="1:2" x14ac:dyDescent="0.25">
      <c r="A1802">
        <v>34</v>
      </c>
      <c r="B1802">
        <f t="shared" si="28"/>
        <v>50530</v>
      </c>
    </row>
    <row r="1803" spans="1:2" x14ac:dyDescent="0.25">
      <c r="A1803">
        <v>34</v>
      </c>
      <c r="B1803">
        <f t="shared" si="28"/>
        <v>50496</v>
      </c>
    </row>
    <row r="1804" spans="1:2" x14ac:dyDescent="0.25">
      <c r="A1804">
        <v>34</v>
      </c>
      <c r="B1804">
        <f t="shared" si="28"/>
        <v>50462</v>
      </c>
    </row>
    <row r="1805" spans="1:2" x14ac:dyDescent="0.25">
      <c r="A1805">
        <v>34</v>
      </c>
      <c r="B1805">
        <f t="shared" si="28"/>
        <v>50428</v>
      </c>
    </row>
    <row r="1806" spans="1:2" x14ac:dyDescent="0.25">
      <c r="A1806">
        <v>34</v>
      </c>
      <c r="B1806">
        <f t="shared" si="28"/>
        <v>50394</v>
      </c>
    </row>
    <row r="1807" spans="1:2" x14ac:dyDescent="0.25">
      <c r="A1807">
        <v>34</v>
      </c>
      <c r="B1807">
        <f t="shared" si="28"/>
        <v>50360</v>
      </c>
    </row>
    <row r="1808" spans="1:2" x14ac:dyDescent="0.25">
      <c r="A1808">
        <v>34</v>
      </c>
      <c r="B1808">
        <f t="shared" si="28"/>
        <v>50326</v>
      </c>
    </row>
    <row r="1809" spans="1:2" x14ac:dyDescent="0.25">
      <c r="A1809">
        <v>34</v>
      </c>
      <c r="B1809">
        <f t="shared" si="28"/>
        <v>50292</v>
      </c>
    </row>
    <row r="1810" spans="1:2" x14ac:dyDescent="0.25">
      <c r="A1810">
        <v>34</v>
      </c>
      <c r="B1810">
        <f t="shared" si="28"/>
        <v>50258</v>
      </c>
    </row>
    <row r="1811" spans="1:2" x14ac:dyDescent="0.25">
      <c r="A1811">
        <v>34</v>
      </c>
      <c r="B1811">
        <f t="shared" si="28"/>
        <v>50224</v>
      </c>
    </row>
    <row r="1812" spans="1:2" x14ac:dyDescent="0.25">
      <c r="A1812">
        <v>34</v>
      </c>
      <c r="B1812">
        <f t="shared" si="28"/>
        <v>50190</v>
      </c>
    </row>
    <row r="1813" spans="1:2" x14ac:dyDescent="0.25">
      <c r="A1813">
        <v>34</v>
      </c>
      <c r="B1813">
        <f t="shared" si="28"/>
        <v>50156</v>
      </c>
    </row>
    <row r="1814" spans="1:2" x14ac:dyDescent="0.25">
      <c r="A1814">
        <v>34</v>
      </c>
      <c r="B1814">
        <f t="shared" si="28"/>
        <v>50122</v>
      </c>
    </row>
    <row r="1815" spans="1:2" x14ac:dyDescent="0.25">
      <c r="A1815">
        <v>34</v>
      </c>
      <c r="B1815">
        <f t="shared" si="28"/>
        <v>50088</v>
      </c>
    </row>
    <row r="1816" spans="1:2" x14ac:dyDescent="0.25">
      <c r="A1816">
        <v>34</v>
      </c>
      <c r="B1816">
        <f t="shared" si="28"/>
        <v>50054</v>
      </c>
    </row>
    <row r="1817" spans="1:2" x14ac:dyDescent="0.25">
      <c r="A1817">
        <v>34</v>
      </c>
      <c r="B1817">
        <f t="shared" si="28"/>
        <v>50020</v>
      </c>
    </row>
    <row r="1818" spans="1:2" x14ac:dyDescent="0.25">
      <c r="A1818">
        <v>34</v>
      </c>
      <c r="B1818">
        <f t="shared" si="28"/>
        <v>49986</v>
      </c>
    </row>
    <row r="1819" spans="1:2" x14ac:dyDescent="0.25">
      <c r="A1819">
        <v>34</v>
      </c>
      <c r="B1819">
        <f t="shared" si="28"/>
        <v>49952</v>
      </c>
    </row>
    <row r="1820" spans="1:2" x14ac:dyDescent="0.25">
      <c r="A1820">
        <v>34</v>
      </c>
      <c r="B1820">
        <f t="shared" si="28"/>
        <v>49918</v>
      </c>
    </row>
    <row r="1821" spans="1:2" x14ac:dyDescent="0.25">
      <c r="A1821">
        <v>34</v>
      </c>
      <c r="B1821">
        <f t="shared" si="28"/>
        <v>49884</v>
      </c>
    </row>
    <row r="1822" spans="1:2" x14ac:dyDescent="0.25">
      <c r="A1822">
        <v>34</v>
      </c>
      <c r="B1822">
        <f t="shared" si="28"/>
        <v>49850</v>
      </c>
    </row>
    <row r="1823" spans="1:2" x14ac:dyDescent="0.25">
      <c r="A1823">
        <v>34</v>
      </c>
      <c r="B1823">
        <f t="shared" si="28"/>
        <v>49816</v>
      </c>
    </row>
    <row r="1824" spans="1:2" x14ac:dyDescent="0.25">
      <c r="A1824">
        <v>34</v>
      </c>
      <c r="B1824">
        <f t="shared" si="28"/>
        <v>49782</v>
      </c>
    </row>
    <row r="1825" spans="1:2" x14ac:dyDescent="0.25">
      <c r="A1825">
        <v>34</v>
      </c>
      <c r="B1825">
        <f t="shared" si="28"/>
        <v>49748</v>
      </c>
    </row>
    <row r="1826" spans="1:2" x14ac:dyDescent="0.25">
      <c r="A1826">
        <v>34</v>
      </c>
      <c r="B1826">
        <f t="shared" si="28"/>
        <v>49714</v>
      </c>
    </row>
    <row r="1827" spans="1:2" x14ac:dyDescent="0.25">
      <c r="A1827">
        <v>35</v>
      </c>
      <c r="B1827">
        <f t="shared" si="28"/>
        <v>49679</v>
      </c>
    </row>
    <row r="1828" spans="1:2" x14ac:dyDescent="0.25">
      <c r="A1828">
        <v>35</v>
      </c>
      <c r="B1828">
        <f t="shared" si="28"/>
        <v>49644</v>
      </c>
    </row>
    <row r="1829" spans="1:2" x14ac:dyDescent="0.25">
      <c r="A1829">
        <v>35</v>
      </c>
      <c r="B1829">
        <f t="shared" si="28"/>
        <v>49609</v>
      </c>
    </row>
    <row r="1830" spans="1:2" x14ac:dyDescent="0.25">
      <c r="A1830">
        <v>35</v>
      </c>
      <c r="B1830">
        <f t="shared" si="28"/>
        <v>49574</v>
      </c>
    </row>
    <row r="1831" spans="1:2" x14ac:dyDescent="0.25">
      <c r="A1831">
        <v>35</v>
      </c>
      <c r="B1831">
        <f t="shared" si="28"/>
        <v>49539</v>
      </c>
    </row>
    <row r="1832" spans="1:2" x14ac:dyDescent="0.25">
      <c r="A1832">
        <v>35</v>
      </c>
      <c r="B1832">
        <f t="shared" si="28"/>
        <v>49504</v>
      </c>
    </row>
    <row r="1833" spans="1:2" x14ac:dyDescent="0.25">
      <c r="A1833">
        <v>35</v>
      </c>
      <c r="B1833">
        <f t="shared" si="28"/>
        <v>49469</v>
      </c>
    </row>
    <row r="1834" spans="1:2" x14ac:dyDescent="0.25">
      <c r="A1834">
        <v>35</v>
      </c>
      <c r="B1834">
        <f t="shared" si="28"/>
        <v>49434</v>
      </c>
    </row>
    <row r="1835" spans="1:2" x14ac:dyDescent="0.25">
      <c r="A1835">
        <v>35</v>
      </c>
      <c r="B1835">
        <f t="shared" si="28"/>
        <v>49399</v>
      </c>
    </row>
    <row r="1836" spans="1:2" x14ac:dyDescent="0.25">
      <c r="A1836">
        <v>35</v>
      </c>
      <c r="B1836">
        <f t="shared" si="28"/>
        <v>49364</v>
      </c>
    </row>
    <row r="1837" spans="1:2" x14ac:dyDescent="0.25">
      <c r="A1837">
        <v>35</v>
      </c>
      <c r="B1837">
        <f t="shared" si="28"/>
        <v>49329</v>
      </c>
    </row>
    <row r="1838" spans="1:2" x14ac:dyDescent="0.25">
      <c r="A1838">
        <v>35</v>
      </c>
      <c r="B1838">
        <f t="shared" si="28"/>
        <v>49294</v>
      </c>
    </row>
    <row r="1839" spans="1:2" x14ac:dyDescent="0.25">
      <c r="A1839">
        <v>35</v>
      </c>
      <c r="B1839">
        <f t="shared" si="28"/>
        <v>49259</v>
      </c>
    </row>
    <row r="1840" spans="1:2" x14ac:dyDescent="0.25">
      <c r="A1840">
        <v>35</v>
      </c>
      <c r="B1840">
        <f t="shared" si="28"/>
        <v>49224</v>
      </c>
    </row>
    <row r="1841" spans="1:2" x14ac:dyDescent="0.25">
      <c r="A1841">
        <v>35</v>
      </c>
      <c r="B1841">
        <f t="shared" si="28"/>
        <v>49189</v>
      </c>
    </row>
    <row r="1842" spans="1:2" x14ac:dyDescent="0.25">
      <c r="A1842">
        <v>35</v>
      </c>
      <c r="B1842">
        <f t="shared" si="28"/>
        <v>49154</v>
      </c>
    </row>
    <row r="1843" spans="1:2" x14ac:dyDescent="0.25">
      <c r="A1843">
        <v>35</v>
      </c>
      <c r="B1843">
        <f t="shared" si="28"/>
        <v>49119</v>
      </c>
    </row>
    <row r="1844" spans="1:2" x14ac:dyDescent="0.25">
      <c r="A1844">
        <v>35</v>
      </c>
      <c r="B1844">
        <f t="shared" si="28"/>
        <v>49084</v>
      </c>
    </row>
    <row r="1845" spans="1:2" x14ac:dyDescent="0.25">
      <c r="A1845">
        <v>35</v>
      </c>
      <c r="B1845">
        <f t="shared" si="28"/>
        <v>49049</v>
      </c>
    </row>
    <row r="1846" spans="1:2" x14ac:dyDescent="0.25">
      <c r="A1846">
        <v>35</v>
      </c>
      <c r="B1846">
        <f t="shared" si="28"/>
        <v>49014</v>
      </c>
    </row>
    <row r="1847" spans="1:2" x14ac:dyDescent="0.25">
      <c r="A1847">
        <v>35</v>
      </c>
      <c r="B1847">
        <f t="shared" si="28"/>
        <v>48979</v>
      </c>
    </row>
    <row r="1848" spans="1:2" x14ac:dyDescent="0.25">
      <c r="A1848">
        <v>35</v>
      </c>
      <c r="B1848">
        <f t="shared" si="28"/>
        <v>48944</v>
      </c>
    </row>
    <row r="1849" spans="1:2" x14ac:dyDescent="0.25">
      <c r="A1849">
        <v>35</v>
      </c>
      <c r="B1849">
        <f t="shared" si="28"/>
        <v>48909</v>
      </c>
    </row>
    <row r="1850" spans="1:2" x14ac:dyDescent="0.25">
      <c r="A1850">
        <v>35</v>
      </c>
      <c r="B1850">
        <f t="shared" si="28"/>
        <v>48874</v>
      </c>
    </row>
    <row r="1851" spans="1:2" x14ac:dyDescent="0.25">
      <c r="A1851">
        <v>35</v>
      </c>
      <c r="B1851">
        <f t="shared" si="28"/>
        <v>48839</v>
      </c>
    </row>
    <row r="1852" spans="1:2" x14ac:dyDescent="0.25">
      <c r="A1852">
        <v>35</v>
      </c>
      <c r="B1852">
        <f t="shared" si="28"/>
        <v>48804</v>
      </c>
    </row>
    <row r="1853" spans="1:2" x14ac:dyDescent="0.25">
      <c r="A1853">
        <v>35</v>
      </c>
      <c r="B1853">
        <f t="shared" si="28"/>
        <v>48769</v>
      </c>
    </row>
    <row r="1854" spans="1:2" x14ac:dyDescent="0.25">
      <c r="A1854">
        <v>35</v>
      </c>
      <c r="B1854">
        <f t="shared" si="28"/>
        <v>48734</v>
      </c>
    </row>
    <row r="1855" spans="1:2" x14ac:dyDescent="0.25">
      <c r="A1855">
        <v>35</v>
      </c>
      <c r="B1855">
        <f t="shared" si="28"/>
        <v>48699</v>
      </c>
    </row>
    <row r="1856" spans="1:2" x14ac:dyDescent="0.25">
      <c r="A1856">
        <v>35</v>
      </c>
      <c r="B1856">
        <f t="shared" si="28"/>
        <v>48664</v>
      </c>
    </row>
    <row r="1857" spans="1:2" x14ac:dyDescent="0.25">
      <c r="A1857">
        <v>35</v>
      </c>
      <c r="B1857">
        <f t="shared" si="28"/>
        <v>48629</v>
      </c>
    </row>
    <row r="1858" spans="1:2" x14ac:dyDescent="0.25">
      <c r="A1858">
        <v>35</v>
      </c>
      <c r="B1858">
        <f t="shared" ref="B1858:B1921" si="29">B1857-A1858</f>
        <v>48594</v>
      </c>
    </row>
    <row r="1859" spans="1:2" x14ac:dyDescent="0.25">
      <c r="A1859">
        <v>35</v>
      </c>
      <c r="B1859">
        <f t="shared" si="29"/>
        <v>48559</v>
      </c>
    </row>
    <row r="1860" spans="1:2" x14ac:dyDescent="0.25">
      <c r="A1860">
        <v>35</v>
      </c>
      <c r="B1860">
        <f t="shared" si="29"/>
        <v>48524</v>
      </c>
    </row>
    <row r="1861" spans="1:2" x14ac:dyDescent="0.25">
      <c r="A1861">
        <v>35</v>
      </c>
      <c r="B1861">
        <f t="shared" si="29"/>
        <v>48489</v>
      </c>
    </row>
    <row r="1862" spans="1:2" x14ac:dyDescent="0.25">
      <c r="A1862">
        <v>35</v>
      </c>
      <c r="B1862">
        <f t="shared" si="29"/>
        <v>48454</v>
      </c>
    </row>
    <row r="1863" spans="1:2" x14ac:dyDescent="0.25">
      <c r="A1863">
        <v>35</v>
      </c>
      <c r="B1863">
        <f t="shared" si="29"/>
        <v>48419</v>
      </c>
    </row>
    <row r="1864" spans="1:2" x14ac:dyDescent="0.25">
      <c r="A1864">
        <v>35</v>
      </c>
      <c r="B1864">
        <f t="shared" si="29"/>
        <v>48384</v>
      </c>
    </row>
    <row r="1865" spans="1:2" x14ac:dyDescent="0.25">
      <c r="A1865">
        <v>35</v>
      </c>
      <c r="B1865">
        <f t="shared" si="29"/>
        <v>48349</v>
      </c>
    </row>
    <row r="1866" spans="1:2" x14ac:dyDescent="0.25">
      <c r="A1866">
        <v>35</v>
      </c>
      <c r="B1866">
        <f t="shared" si="29"/>
        <v>48314</v>
      </c>
    </row>
    <row r="1867" spans="1:2" x14ac:dyDescent="0.25">
      <c r="A1867">
        <v>35</v>
      </c>
      <c r="B1867">
        <f t="shared" si="29"/>
        <v>48279</v>
      </c>
    </row>
    <row r="1868" spans="1:2" x14ac:dyDescent="0.25">
      <c r="A1868">
        <v>35</v>
      </c>
      <c r="B1868">
        <f t="shared" si="29"/>
        <v>48244</v>
      </c>
    </row>
    <row r="1869" spans="1:2" x14ac:dyDescent="0.25">
      <c r="A1869">
        <v>35</v>
      </c>
      <c r="B1869">
        <f t="shared" si="29"/>
        <v>48209</v>
      </c>
    </row>
    <row r="1870" spans="1:2" x14ac:dyDescent="0.25">
      <c r="A1870">
        <v>35</v>
      </c>
      <c r="B1870">
        <f t="shared" si="29"/>
        <v>48174</v>
      </c>
    </row>
    <row r="1871" spans="1:2" x14ac:dyDescent="0.25">
      <c r="A1871">
        <v>35</v>
      </c>
      <c r="B1871">
        <f t="shared" si="29"/>
        <v>48139</v>
      </c>
    </row>
    <row r="1872" spans="1:2" x14ac:dyDescent="0.25">
      <c r="A1872">
        <v>35</v>
      </c>
      <c r="B1872">
        <f t="shared" si="29"/>
        <v>48104</v>
      </c>
    </row>
    <row r="1873" spans="1:2" x14ac:dyDescent="0.25">
      <c r="A1873">
        <v>35</v>
      </c>
      <c r="B1873">
        <f t="shared" si="29"/>
        <v>48069</v>
      </c>
    </row>
    <row r="1874" spans="1:2" x14ac:dyDescent="0.25">
      <c r="A1874">
        <v>35</v>
      </c>
      <c r="B1874">
        <f t="shared" si="29"/>
        <v>48034</v>
      </c>
    </row>
    <row r="1875" spans="1:2" x14ac:dyDescent="0.25">
      <c r="A1875">
        <v>35</v>
      </c>
      <c r="B1875">
        <f t="shared" si="29"/>
        <v>47999</v>
      </c>
    </row>
    <row r="1876" spans="1:2" x14ac:dyDescent="0.25">
      <c r="A1876">
        <v>35</v>
      </c>
      <c r="B1876">
        <f t="shared" si="29"/>
        <v>47964</v>
      </c>
    </row>
    <row r="1877" spans="1:2" x14ac:dyDescent="0.25">
      <c r="A1877">
        <v>35</v>
      </c>
      <c r="B1877">
        <f t="shared" si="29"/>
        <v>47929</v>
      </c>
    </row>
    <row r="1878" spans="1:2" x14ac:dyDescent="0.25">
      <c r="A1878">
        <v>35</v>
      </c>
      <c r="B1878">
        <f t="shared" si="29"/>
        <v>47894</v>
      </c>
    </row>
    <row r="1879" spans="1:2" x14ac:dyDescent="0.25">
      <c r="A1879">
        <v>35</v>
      </c>
      <c r="B1879">
        <f t="shared" si="29"/>
        <v>47859</v>
      </c>
    </row>
    <row r="1880" spans="1:2" x14ac:dyDescent="0.25">
      <c r="A1880">
        <v>35</v>
      </c>
      <c r="B1880">
        <f t="shared" si="29"/>
        <v>47824</v>
      </c>
    </row>
    <row r="1881" spans="1:2" x14ac:dyDescent="0.25">
      <c r="A1881">
        <v>35</v>
      </c>
      <c r="B1881">
        <f t="shared" si="29"/>
        <v>47789</v>
      </c>
    </row>
    <row r="1882" spans="1:2" x14ac:dyDescent="0.25">
      <c r="A1882">
        <v>35</v>
      </c>
      <c r="B1882">
        <f t="shared" si="29"/>
        <v>47754</v>
      </c>
    </row>
    <row r="1883" spans="1:2" x14ac:dyDescent="0.25">
      <c r="A1883">
        <v>35</v>
      </c>
      <c r="B1883">
        <f t="shared" si="29"/>
        <v>47719</v>
      </c>
    </row>
    <row r="1884" spans="1:2" x14ac:dyDescent="0.25">
      <c r="A1884">
        <v>35</v>
      </c>
      <c r="B1884">
        <f t="shared" si="29"/>
        <v>47684</v>
      </c>
    </row>
    <row r="1885" spans="1:2" x14ac:dyDescent="0.25">
      <c r="A1885">
        <v>35</v>
      </c>
      <c r="B1885">
        <f t="shared" si="29"/>
        <v>47649</v>
      </c>
    </row>
    <row r="1886" spans="1:2" x14ac:dyDescent="0.25">
      <c r="A1886">
        <v>35</v>
      </c>
      <c r="B1886">
        <f t="shared" si="29"/>
        <v>47614</v>
      </c>
    </row>
    <row r="1887" spans="1:2" x14ac:dyDescent="0.25">
      <c r="A1887">
        <v>35</v>
      </c>
      <c r="B1887">
        <f t="shared" si="29"/>
        <v>47579</v>
      </c>
    </row>
    <row r="1888" spans="1:2" x14ac:dyDescent="0.25">
      <c r="A1888">
        <v>35</v>
      </c>
      <c r="B1888">
        <f t="shared" si="29"/>
        <v>47544</v>
      </c>
    </row>
    <row r="1889" spans="1:2" x14ac:dyDescent="0.25">
      <c r="A1889">
        <v>35</v>
      </c>
      <c r="B1889">
        <f t="shared" si="29"/>
        <v>47509</v>
      </c>
    </row>
    <row r="1890" spans="1:2" x14ac:dyDescent="0.25">
      <c r="A1890">
        <v>35</v>
      </c>
      <c r="B1890">
        <f t="shared" si="29"/>
        <v>47474</v>
      </c>
    </row>
    <row r="1891" spans="1:2" x14ac:dyDescent="0.25">
      <c r="A1891">
        <v>35</v>
      </c>
      <c r="B1891">
        <f t="shared" si="29"/>
        <v>47439</v>
      </c>
    </row>
    <row r="1892" spans="1:2" x14ac:dyDescent="0.25">
      <c r="A1892">
        <v>35</v>
      </c>
      <c r="B1892">
        <f t="shared" si="29"/>
        <v>47404</v>
      </c>
    </row>
    <row r="1893" spans="1:2" x14ac:dyDescent="0.25">
      <c r="A1893">
        <v>35</v>
      </c>
      <c r="B1893">
        <f t="shared" si="29"/>
        <v>47369</v>
      </c>
    </row>
    <row r="1894" spans="1:2" x14ac:dyDescent="0.25">
      <c r="A1894">
        <v>35</v>
      </c>
      <c r="B1894">
        <f t="shared" si="29"/>
        <v>47334</v>
      </c>
    </row>
    <row r="1895" spans="1:2" x14ac:dyDescent="0.25">
      <c r="A1895">
        <v>35</v>
      </c>
      <c r="B1895">
        <f t="shared" si="29"/>
        <v>47299</v>
      </c>
    </row>
    <row r="1896" spans="1:2" x14ac:dyDescent="0.25">
      <c r="A1896">
        <v>35</v>
      </c>
      <c r="B1896">
        <f t="shared" si="29"/>
        <v>47264</v>
      </c>
    </row>
    <row r="1897" spans="1:2" x14ac:dyDescent="0.25">
      <c r="A1897">
        <v>35</v>
      </c>
      <c r="B1897">
        <f t="shared" si="29"/>
        <v>47229</v>
      </c>
    </row>
    <row r="1898" spans="1:2" x14ac:dyDescent="0.25">
      <c r="A1898">
        <v>35</v>
      </c>
      <c r="B1898">
        <f t="shared" si="29"/>
        <v>47194</v>
      </c>
    </row>
    <row r="1899" spans="1:2" x14ac:dyDescent="0.25">
      <c r="A1899">
        <v>35</v>
      </c>
      <c r="B1899">
        <f t="shared" si="29"/>
        <v>47159</v>
      </c>
    </row>
    <row r="1900" spans="1:2" x14ac:dyDescent="0.25">
      <c r="A1900">
        <v>35</v>
      </c>
      <c r="B1900">
        <f t="shared" si="29"/>
        <v>47124</v>
      </c>
    </row>
    <row r="1901" spans="1:2" x14ac:dyDescent="0.25">
      <c r="A1901">
        <v>35</v>
      </c>
      <c r="B1901">
        <f t="shared" si="29"/>
        <v>47089</v>
      </c>
    </row>
    <row r="1902" spans="1:2" x14ac:dyDescent="0.25">
      <c r="A1902">
        <v>35</v>
      </c>
      <c r="B1902">
        <f t="shared" si="29"/>
        <v>47054</v>
      </c>
    </row>
    <row r="1903" spans="1:2" x14ac:dyDescent="0.25">
      <c r="A1903">
        <v>35</v>
      </c>
      <c r="B1903">
        <f t="shared" si="29"/>
        <v>47019</v>
      </c>
    </row>
    <row r="1904" spans="1:2" x14ac:dyDescent="0.25">
      <c r="A1904">
        <v>35</v>
      </c>
      <c r="B1904">
        <f t="shared" si="29"/>
        <v>46984</v>
      </c>
    </row>
    <row r="1905" spans="1:2" x14ac:dyDescent="0.25">
      <c r="A1905">
        <v>35</v>
      </c>
      <c r="B1905">
        <f t="shared" si="29"/>
        <v>46949</v>
      </c>
    </row>
    <row r="1906" spans="1:2" x14ac:dyDescent="0.25">
      <c r="A1906">
        <v>35</v>
      </c>
      <c r="B1906">
        <f t="shared" si="29"/>
        <v>46914</v>
      </c>
    </row>
    <row r="1907" spans="1:2" x14ac:dyDescent="0.25">
      <c r="A1907">
        <v>35</v>
      </c>
      <c r="B1907">
        <f t="shared" si="29"/>
        <v>46879</v>
      </c>
    </row>
    <row r="1908" spans="1:2" x14ac:dyDescent="0.25">
      <c r="A1908">
        <v>35</v>
      </c>
      <c r="B1908">
        <f t="shared" si="29"/>
        <v>46844</v>
      </c>
    </row>
    <row r="1909" spans="1:2" x14ac:dyDescent="0.25">
      <c r="A1909">
        <v>35</v>
      </c>
      <c r="B1909">
        <f t="shared" si="29"/>
        <v>46809</v>
      </c>
    </row>
    <row r="1910" spans="1:2" x14ac:dyDescent="0.25">
      <c r="A1910">
        <v>35</v>
      </c>
      <c r="B1910">
        <f t="shared" si="29"/>
        <v>46774</v>
      </c>
    </row>
    <row r="1911" spans="1:2" x14ac:dyDescent="0.25">
      <c r="A1911">
        <v>35</v>
      </c>
      <c r="B1911">
        <f t="shared" si="29"/>
        <v>46739</v>
      </c>
    </row>
    <row r="1912" spans="1:2" x14ac:dyDescent="0.25">
      <c r="A1912">
        <v>35</v>
      </c>
      <c r="B1912">
        <f t="shared" si="29"/>
        <v>46704</v>
      </c>
    </row>
    <row r="1913" spans="1:2" x14ac:dyDescent="0.25">
      <c r="A1913">
        <v>35</v>
      </c>
      <c r="B1913">
        <f t="shared" si="29"/>
        <v>46669</v>
      </c>
    </row>
    <row r="1914" spans="1:2" x14ac:dyDescent="0.25">
      <c r="A1914">
        <v>35</v>
      </c>
      <c r="B1914">
        <f t="shared" si="29"/>
        <v>46634</v>
      </c>
    </row>
    <row r="1915" spans="1:2" x14ac:dyDescent="0.25">
      <c r="A1915">
        <v>35</v>
      </c>
      <c r="B1915">
        <f t="shared" si="29"/>
        <v>46599</v>
      </c>
    </row>
    <row r="1916" spans="1:2" x14ac:dyDescent="0.25">
      <c r="A1916">
        <v>35</v>
      </c>
      <c r="B1916">
        <f t="shared" si="29"/>
        <v>46564</v>
      </c>
    </row>
    <row r="1917" spans="1:2" x14ac:dyDescent="0.25">
      <c r="A1917">
        <v>35</v>
      </c>
      <c r="B1917">
        <f t="shared" si="29"/>
        <v>46529</v>
      </c>
    </row>
    <row r="1918" spans="1:2" x14ac:dyDescent="0.25">
      <c r="A1918">
        <v>35</v>
      </c>
      <c r="B1918">
        <f t="shared" si="29"/>
        <v>46494</v>
      </c>
    </row>
    <row r="1919" spans="1:2" x14ac:dyDescent="0.25">
      <c r="A1919">
        <v>35</v>
      </c>
      <c r="B1919">
        <f t="shared" si="29"/>
        <v>46459</v>
      </c>
    </row>
    <row r="1920" spans="1:2" x14ac:dyDescent="0.25">
      <c r="A1920">
        <v>35</v>
      </c>
      <c r="B1920">
        <f t="shared" si="29"/>
        <v>46424</v>
      </c>
    </row>
    <row r="1921" spans="1:2" x14ac:dyDescent="0.25">
      <c r="A1921">
        <v>35</v>
      </c>
      <c r="B1921">
        <f t="shared" si="29"/>
        <v>46389</v>
      </c>
    </row>
    <row r="1922" spans="1:2" x14ac:dyDescent="0.25">
      <c r="A1922">
        <v>35</v>
      </c>
      <c r="B1922">
        <f t="shared" ref="B1922:B1985" si="30">B1921-A1922</f>
        <v>46354</v>
      </c>
    </row>
    <row r="1923" spans="1:2" x14ac:dyDescent="0.25">
      <c r="A1923">
        <v>35</v>
      </c>
      <c r="B1923">
        <f t="shared" si="30"/>
        <v>46319</v>
      </c>
    </row>
    <row r="1924" spans="1:2" x14ac:dyDescent="0.25">
      <c r="A1924">
        <v>35</v>
      </c>
      <c r="B1924">
        <f t="shared" si="30"/>
        <v>46284</v>
      </c>
    </row>
    <row r="1925" spans="1:2" x14ac:dyDescent="0.25">
      <c r="A1925">
        <v>35</v>
      </c>
      <c r="B1925">
        <f t="shared" si="30"/>
        <v>46249</v>
      </c>
    </row>
    <row r="1926" spans="1:2" x14ac:dyDescent="0.25">
      <c r="A1926">
        <v>35</v>
      </c>
      <c r="B1926">
        <f t="shared" si="30"/>
        <v>46214</v>
      </c>
    </row>
    <row r="1927" spans="1:2" x14ac:dyDescent="0.25">
      <c r="A1927">
        <v>35</v>
      </c>
      <c r="B1927">
        <f t="shared" si="30"/>
        <v>46179</v>
      </c>
    </row>
    <row r="1928" spans="1:2" x14ac:dyDescent="0.25">
      <c r="A1928">
        <v>35</v>
      </c>
      <c r="B1928">
        <f t="shared" si="30"/>
        <v>46144</v>
      </c>
    </row>
    <row r="1929" spans="1:2" x14ac:dyDescent="0.25">
      <c r="A1929">
        <v>35</v>
      </c>
      <c r="B1929">
        <f t="shared" si="30"/>
        <v>46109</v>
      </c>
    </row>
    <row r="1930" spans="1:2" x14ac:dyDescent="0.25">
      <c r="A1930">
        <v>35</v>
      </c>
      <c r="B1930">
        <f t="shared" si="30"/>
        <v>46074</v>
      </c>
    </row>
    <row r="1931" spans="1:2" x14ac:dyDescent="0.25">
      <c r="A1931">
        <v>35</v>
      </c>
      <c r="B1931">
        <f t="shared" si="30"/>
        <v>46039</v>
      </c>
    </row>
    <row r="1932" spans="1:2" x14ac:dyDescent="0.25">
      <c r="A1932">
        <v>35</v>
      </c>
      <c r="B1932">
        <f t="shared" si="30"/>
        <v>46004</v>
      </c>
    </row>
    <row r="1933" spans="1:2" x14ac:dyDescent="0.25">
      <c r="A1933">
        <v>35</v>
      </c>
      <c r="B1933">
        <f t="shared" si="30"/>
        <v>45969</v>
      </c>
    </row>
    <row r="1934" spans="1:2" x14ac:dyDescent="0.25">
      <c r="A1934">
        <v>35</v>
      </c>
      <c r="B1934">
        <f t="shared" si="30"/>
        <v>45934</v>
      </c>
    </row>
    <row r="1935" spans="1:2" x14ac:dyDescent="0.25">
      <c r="A1935">
        <v>35</v>
      </c>
      <c r="B1935">
        <f t="shared" si="30"/>
        <v>45899</v>
      </c>
    </row>
    <row r="1936" spans="1:2" x14ac:dyDescent="0.25">
      <c r="A1936">
        <v>35</v>
      </c>
      <c r="B1936">
        <f t="shared" si="30"/>
        <v>45864</v>
      </c>
    </row>
    <row r="1937" spans="1:2" x14ac:dyDescent="0.25">
      <c r="A1937">
        <v>35</v>
      </c>
      <c r="B1937">
        <f t="shared" si="30"/>
        <v>45829</v>
      </c>
    </row>
    <row r="1938" spans="1:2" x14ac:dyDescent="0.25">
      <c r="A1938">
        <v>35</v>
      </c>
      <c r="B1938">
        <f t="shared" si="30"/>
        <v>45794</v>
      </c>
    </row>
    <row r="1939" spans="1:2" x14ac:dyDescent="0.25">
      <c r="A1939">
        <v>35</v>
      </c>
      <c r="B1939">
        <f t="shared" si="30"/>
        <v>45759</v>
      </c>
    </row>
    <row r="1940" spans="1:2" x14ac:dyDescent="0.25">
      <c r="A1940">
        <v>35</v>
      </c>
      <c r="B1940">
        <f t="shared" si="30"/>
        <v>45724</v>
      </c>
    </row>
    <row r="1941" spans="1:2" x14ac:dyDescent="0.25">
      <c r="A1941">
        <v>35</v>
      </c>
      <c r="B1941">
        <f t="shared" si="30"/>
        <v>45689</v>
      </c>
    </row>
    <row r="1942" spans="1:2" x14ac:dyDescent="0.25">
      <c r="A1942">
        <v>35</v>
      </c>
      <c r="B1942">
        <f t="shared" si="30"/>
        <v>45654</v>
      </c>
    </row>
    <row r="1943" spans="1:2" x14ac:dyDescent="0.25">
      <c r="A1943">
        <v>35</v>
      </c>
      <c r="B1943">
        <f t="shared" si="30"/>
        <v>45619</v>
      </c>
    </row>
    <row r="1944" spans="1:2" x14ac:dyDescent="0.25">
      <c r="A1944">
        <v>35</v>
      </c>
      <c r="B1944">
        <f t="shared" si="30"/>
        <v>45584</v>
      </c>
    </row>
    <row r="1945" spans="1:2" x14ac:dyDescent="0.25">
      <c r="A1945">
        <v>35</v>
      </c>
      <c r="B1945">
        <f t="shared" si="30"/>
        <v>45549</v>
      </c>
    </row>
    <row r="1946" spans="1:2" x14ac:dyDescent="0.25">
      <c r="A1946">
        <v>35</v>
      </c>
      <c r="B1946">
        <f t="shared" si="30"/>
        <v>45514</v>
      </c>
    </row>
    <row r="1947" spans="1:2" x14ac:dyDescent="0.25">
      <c r="A1947">
        <v>35</v>
      </c>
      <c r="B1947">
        <f t="shared" si="30"/>
        <v>45479</v>
      </c>
    </row>
    <row r="1948" spans="1:2" x14ac:dyDescent="0.25">
      <c r="A1948">
        <v>35</v>
      </c>
      <c r="B1948">
        <f t="shared" si="30"/>
        <v>45444</v>
      </c>
    </row>
    <row r="1949" spans="1:2" x14ac:dyDescent="0.25">
      <c r="A1949">
        <v>35</v>
      </c>
      <c r="B1949">
        <f t="shared" si="30"/>
        <v>45409</v>
      </c>
    </row>
    <row r="1950" spans="1:2" x14ac:dyDescent="0.25">
      <c r="A1950">
        <v>35</v>
      </c>
      <c r="B1950">
        <f t="shared" si="30"/>
        <v>45374</v>
      </c>
    </row>
    <row r="1951" spans="1:2" x14ac:dyDescent="0.25">
      <c r="A1951">
        <v>35</v>
      </c>
      <c r="B1951">
        <f t="shared" si="30"/>
        <v>45339</v>
      </c>
    </row>
    <row r="1952" spans="1:2" x14ac:dyDescent="0.25">
      <c r="A1952">
        <v>36</v>
      </c>
      <c r="B1952">
        <f t="shared" si="30"/>
        <v>45303</v>
      </c>
    </row>
    <row r="1953" spans="1:2" x14ac:dyDescent="0.25">
      <c r="A1953">
        <v>36</v>
      </c>
      <c r="B1953">
        <f t="shared" si="30"/>
        <v>45267</v>
      </c>
    </row>
    <row r="1954" spans="1:2" x14ac:dyDescent="0.25">
      <c r="A1954">
        <v>36</v>
      </c>
      <c r="B1954">
        <f t="shared" si="30"/>
        <v>45231</v>
      </c>
    </row>
    <row r="1955" spans="1:2" x14ac:dyDescent="0.25">
      <c r="A1955">
        <v>36</v>
      </c>
      <c r="B1955">
        <f t="shared" si="30"/>
        <v>45195</v>
      </c>
    </row>
    <row r="1956" spans="1:2" x14ac:dyDescent="0.25">
      <c r="A1956">
        <v>36</v>
      </c>
      <c r="B1956">
        <f t="shared" si="30"/>
        <v>45159</v>
      </c>
    </row>
    <row r="1957" spans="1:2" x14ac:dyDescent="0.25">
      <c r="A1957">
        <v>36</v>
      </c>
      <c r="B1957">
        <f t="shared" si="30"/>
        <v>45123</v>
      </c>
    </row>
    <row r="1958" spans="1:2" x14ac:dyDescent="0.25">
      <c r="A1958">
        <v>36</v>
      </c>
      <c r="B1958">
        <f t="shared" si="30"/>
        <v>45087</v>
      </c>
    </row>
    <row r="1959" spans="1:2" x14ac:dyDescent="0.25">
      <c r="A1959">
        <v>36</v>
      </c>
      <c r="B1959">
        <f t="shared" si="30"/>
        <v>45051</v>
      </c>
    </row>
    <row r="1960" spans="1:2" x14ac:dyDescent="0.25">
      <c r="A1960">
        <v>36</v>
      </c>
      <c r="B1960">
        <f t="shared" si="30"/>
        <v>45015</v>
      </c>
    </row>
    <row r="1961" spans="1:2" x14ac:dyDescent="0.25">
      <c r="A1961">
        <v>36</v>
      </c>
      <c r="B1961">
        <f t="shared" si="30"/>
        <v>44979</v>
      </c>
    </row>
    <row r="1962" spans="1:2" x14ac:dyDescent="0.25">
      <c r="A1962">
        <v>36</v>
      </c>
      <c r="B1962">
        <f t="shared" si="30"/>
        <v>44943</v>
      </c>
    </row>
    <row r="1963" spans="1:2" x14ac:dyDescent="0.25">
      <c r="A1963">
        <v>36</v>
      </c>
      <c r="B1963">
        <f t="shared" si="30"/>
        <v>44907</v>
      </c>
    </row>
    <row r="1964" spans="1:2" x14ac:dyDescent="0.25">
      <c r="A1964">
        <v>36</v>
      </c>
      <c r="B1964">
        <f t="shared" si="30"/>
        <v>44871</v>
      </c>
    </row>
    <row r="1965" spans="1:2" x14ac:dyDescent="0.25">
      <c r="A1965">
        <v>36</v>
      </c>
      <c r="B1965">
        <f t="shared" si="30"/>
        <v>44835</v>
      </c>
    </row>
    <row r="1966" spans="1:2" x14ac:dyDescent="0.25">
      <c r="A1966">
        <v>36</v>
      </c>
      <c r="B1966">
        <f t="shared" si="30"/>
        <v>44799</v>
      </c>
    </row>
    <row r="1967" spans="1:2" x14ac:dyDescent="0.25">
      <c r="A1967">
        <v>36</v>
      </c>
      <c r="B1967">
        <f t="shared" si="30"/>
        <v>44763</v>
      </c>
    </row>
    <row r="1968" spans="1:2" x14ac:dyDescent="0.25">
      <c r="A1968">
        <v>36</v>
      </c>
      <c r="B1968">
        <f t="shared" si="30"/>
        <v>44727</v>
      </c>
    </row>
    <row r="1969" spans="1:2" x14ac:dyDescent="0.25">
      <c r="A1969">
        <v>36</v>
      </c>
      <c r="B1969">
        <f t="shared" si="30"/>
        <v>44691</v>
      </c>
    </row>
    <row r="1970" spans="1:2" x14ac:dyDescent="0.25">
      <c r="A1970">
        <v>36</v>
      </c>
      <c r="B1970">
        <f t="shared" si="30"/>
        <v>44655</v>
      </c>
    </row>
    <row r="1971" spans="1:2" x14ac:dyDescent="0.25">
      <c r="A1971">
        <v>36</v>
      </c>
      <c r="B1971">
        <f t="shared" si="30"/>
        <v>44619</v>
      </c>
    </row>
    <row r="1972" spans="1:2" x14ac:dyDescent="0.25">
      <c r="A1972">
        <v>36</v>
      </c>
      <c r="B1972">
        <f t="shared" si="30"/>
        <v>44583</v>
      </c>
    </row>
    <row r="1973" spans="1:2" x14ac:dyDescent="0.25">
      <c r="A1973">
        <v>36</v>
      </c>
      <c r="B1973">
        <f t="shared" si="30"/>
        <v>44547</v>
      </c>
    </row>
    <row r="1974" spans="1:2" x14ac:dyDescent="0.25">
      <c r="A1974">
        <v>36</v>
      </c>
      <c r="B1974">
        <f t="shared" si="30"/>
        <v>44511</v>
      </c>
    </row>
    <row r="1975" spans="1:2" x14ac:dyDescent="0.25">
      <c r="A1975">
        <v>36</v>
      </c>
      <c r="B1975">
        <f t="shared" si="30"/>
        <v>44475</v>
      </c>
    </row>
    <row r="1976" spans="1:2" x14ac:dyDescent="0.25">
      <c r="A1976">
        <v>36</v>
      </c>
      <c r="B1976">
        <f t="shared" si="30"/>
        <v>44439</v>
      </c>
    </row>
    <row r="1977" spans="1:2" x14ac:dyDescent="0.25">
      <c r="A1977">
        <v>36</v>
      </c>
      <c r="B1977">
        <f t="shared" si="30"/>
        <v>44403</v>
      </c>
    </row>
    <row r="1978" spans="1:2" x14ac:dyDescent="0.25">
      <c r="A1978">
        <v>36</v>
      </c>
      <c r="B1978">
        <f t="shared" si="30"/>
        <v>44367</v>
      </c>
    </row>
    <row r="1979" spans="1:2" x14ac:dyDescent="0.25">
      <c r="A1979">
        <v>36</v>
      </c>
      <c r="B1979">
        <f t="shared" si="30"/>
        <v>44331</v>
      </c>
    </row>
    <row r="1980" spans="1:2" x14ac:dyDescent="0.25">
      <c r="A1980">
        <v>36</v>
      </c>
      <c r="B1980">
        <f t="shared" si="30"/>
        <v>44295</v>
      </c>
    </row>
    <row r="1981" spans="1:2" x14ac:dyDescent="0.25">
      <c r="A1981">
        <v>36</v>
      </c>
      <c r="B1981">
        <f t="shared" si="30"/>
        <v>44259</v>
      </c>
    </row>
    <row r="1982" spans="1:2" x14ac:dyDescent="0.25">
      <c r="A1982">
        <v>36</v>
      </c>
      <c r="B1982">
        <f t="shared" si="30"/>
        <v>44223</v>
      </c>
    </row>
    <row r="1983" spans="1:2" x14ac:dyDescent="0.25">
      <c r="A1983">
        <v>36</v>
      </c>
      <c r="B1983">
        <f t="shared" si="30"/>
        <v>44187</v>
      </c>
    </row>
    <row r="1984" spans="1:2" x14ac:dyDescent="0.25">
      <c r="A1984">
        <v>36</v>
      </c>
      <c r="B1984">
        <f t="shared" si="30"/>
        <v>44151</v>
      </c>
    </row>
    <row r="1985" spans="1:2" x14ac:dyDescent="0.25">
      <c r="A1985">
        <v>36</v>
      </c>
      <c r="B1985">
        <f t="shared" si="30"/>
        <v>44115</v>
      </c>
    </row>
    <row r="1986" spans="1:2" x14ac:dyDescent="0.25">
      <c r="A1986">
        <v>36</v>
      </c>
      <c r="B1986">
        <f t="shared" ref="B1986:B2049" si="31">B1985-A1986</f>
        <v>44079</v>
      </c>
    </row>
    <row r="1987" spans="1:2" x14ac:dyDescent="0.25">
      <c r="A1987">
        <v>36</v>
      </c>
      <c r="B1987">
        <f t="shared" si="31"/>
        <v>44043</v>
      </c>
    </row>
    <row r="1988" spans="1:2" x14ac:dyDescent="0.25">
      <c r="A1988">
        <v>36</v>
      </c>
      <c r="B1988">
        <f t="shared" si="31"/>
        <v>44007</v>
      </c>
    </row>
    <row r="1989" spans="1:2" x14ac:dyDescent="0.25">
      <c r="A1989">
        <v>36</v>
      </c>
      <c r="B1989">
        <f t="shared" si="31"/>
        <v>43971</v>
      </c>
    </row>
    <row r="1990" spans="1:2" x14ac:dyDescent="0.25">
      <c r="A1990">
        <v>36</v>
      </c>
      <c r="B1990">
        <f t="shared" si="31"/>
        <v>43935</v>
      </c>
    </row>
    <row r="1991" spans="1:2" x14ac:dyDescent="0.25">
      <c r="A1991">
        <v>36</v>
      </c>
      <c r="B1991">
        <f t="shared" si="31"/>
        <v>43899</v>
      </c>
    </row>
    <row r="1992" spans="1:2" x14ac:dyDescent="0.25">
      <c r="A1992">
        <v>36</v>
      </c>
      <c r="B1992">
        <f t="shared" si="31"/>
        <v>43863</v>
      </c>
    </row>
    <row r="1993" spans="1:2" x14ac:dyDescent="0.25">
      <c r="A1993">
        <v>36</v>
      </c>
      <c r="B1993">
        <f t="shared" si="31"/>
        <v>43827</v>
      </c>
    </row>
    <row r="1994" spans="1:2" x14ac:dyDescent="0.25">
      <c r="A1994">
        <v>36</v>
      </c>
      <c r="B1994">
        <f t="shared" si="31"/>
        <v>43791</v>
      </c>
    </row>
    <row r="1995" spans="1:2" x14ac:dyDescent="0.25">
      <c r="A1995">
        <v>36</v>
      </c>
      <c r="B1995">
        <f t="shared" si="31"/>
        <v>43755</v>
      </c>
    </row>
    <row r="1996" spans="1:2" x14ac:dyDescent="0.25">
      <c r="A1996">
        <v>36</v>
      </c>
      <c r="B1996">
        <f t="shared" si="31"/>
        <v>43719</v>
      </c>
    </row>
    <row r="1997" spans="1:2" x14ac:dyDescent="0.25">
      <c r="A1997">
        <v>36</v>
      </c>
      <c r="B1997">
        <f t="shared" si="31"/>
        <v>43683</v>
      </c>
    </row>
    <row r="1998" spans="1:2" x14ac:dyDescent="0.25">
      <c r="A1998">
        <v>36</v>
      </c>
      <c r="B1998">
        <f t="shared" si="31"/>
        <v>43647</v>
      </c>
    </row>
    <row r="1999" spans="1:2" x14ac:dyDescent="0.25">
      <c r="A1999">
        <v>36</v>
      </c>
      <c r="B1999">
        <f t="shared" si="31"/>
        <v>43611</v>
      </c>
    </row>
    <row r="2000" spans="1:2" x14ac:dyDescent="0.25">
      <c r="A2000">
        <v>36</v>
      </c>
      <c r="B2000">
        <f t="shared" si="31"/>
        <v>43575</v>
      </c>
    </row>
    <row r="2001" spans="1:2" x14ac:dyDescent="0.25">
      <c r="A2001">
        <v>36</v>
      </c>
      <c r="B2001">
        <f t="shared" si="31"/>
        <v>43539</v>
      </c>
    </row>
    <row r="2002" spans="1:2" x14ac:dyDescent="0.25">
      <c r="A2002">
        <v>36</v>
      </c>
      <c r="B2002">
        <f t="shared" si="31"/>
        <v>43503</v>
      </c>
    </row>
    <row r="2003" spans="1:2" x14ac:dyDescent="0.25">
      <c r="A2003">
        <v>36</v>
      </c>
      <c r="B2003">
        <f t="shared" si="31"/>
        <v>43467</v>
      </c>
    </row>
    <row r="2004" spans="1:2" x14ac:dyDescent="0.25">
      <c r="A2004">
        <v>36</v>
      </c>
      <c r="B2004">
        <f t="shared" si="31"/>
        <v>43431</v>
      </c>
    </row>
    <row r="2005" spans="1:2" x14ac:dyDescent="0.25">
      <c r="A2005">
        <v>36</v>
      </c>
      <c r="B2005">
        <f t="shared" si="31"/>
        <v>43395</v>
      </c>
    </row>
    <row r="2006" spans="1:2" x14ac:dyDescent="0.25">
      <c r="A2006">
        <v>36</v>
      </c>
      <c r="B2006">
        <f t="shared" si="31"/>
        <v>43359</v>
      </c>
    </row>
    <row r="2007" spans="1:2" x14ac:dyDescent="0.25">
      <c r="A2007">
        <v>36</v>
      </c>
      <c r="B2007">
        <f t="shared" si="31"/>
        <v>43323</v>
      </c>
    </row>
    <row r="2008" spans="1:2" x14ac:dyDescent="0.25">
      <c r="A2008">
        <v>36</v>
      </c>
      <c r="B2008">
        <f t="shared" si="31"/>
        <v>43287</v>
      </c>
    </row>
    <row r="2009" spans="1:2" x14ac:dyDescent="0.25">
      <c r="A2009">
        <v>36</v>
      </c>
      <c r="B2009">
        <f t="shared" si="31"/>
        <v>43251</v>
      </c>
    </row>
    <row r="2010" spans="1:2" x14ac:dyDescent="0.25">
      <c r="A2010">
        <v>36</v>
      </c>
      <c r="B2010">
        <f t="shared" si="31"/>
        <v>43215</v>
      </c>
    </row>
    <row r="2011" spans="1:2" x14ac:dyDescent="0.25">
      <c r="A2011">
        <v>36</v>
      </c>
      <c r="B2011">
        <f t="shared" si="31"/>
        <v>43179</v>
      </c>
    </row>
    <row r="2012" spans="1:2" x14ac:dyDescent="0.25">
      <c r="A2012">
        <v>36</v>
      </c>
      <c r="B2012">
        <f t="shared" si="31"/>
        <v>43143</v>
      </c>
    </row>
    <row r="2013" spans="1:2" x14ac:dyDescent="0.25">
      <c r="A2013">
        <v>36</v>
      </c>
      <c r="B2013">
        <f t="shared" si="31"/>
        <v>43107</v>
      </c>
    </row>
    <row r="2014" spans="1:2" x14ac:dyDescent="0.25">
      <c r="A2014">
        <v>36</v>
      </c>
      <c r="B2014">
        <f t="shared" si="31"/>
        <v>43071</v>
      </c>
    </row>
    <row r="2015" spans="1:2" x14ac:dyDescent="0.25">
      <c r="A2015">
        <v>36</v>
      </c>
      <c r="B2015">
        <f t="shared" si="31"/>
        <v>43035</v>
      </c>
    </row>
    <row r="2016" spans="1:2" x14ac:dyDescent="0.25">
      <c r="A2016">
        <v>36</v>
      </c>
      <c r="B2016">
        <f t="shared" si="31"/>
        <v>42999</v>
      </c>
    </row>
    <row r="2017" spans="1:2" x14ac:dyDescent="0.25">
      <c r="A2017">
        <v>36</v>
      </c>
      <c r="B2017">
        <f t="shared" si="31"/>
        <v>42963</v>
      </c>
    </row>
    <row r="2018" spans="1:2" x14ac:dyDescent="0.25">
      <c r="A2018">
        <v>36</v>
      </c>
      <c r="B2018">
        <f t="shared" si="31"/>
        <v>42927</v>
      </c>
    </row>
    <row r="2019" spans="1:2" x14ac:dyDescent="0.25">
      <c r="A2019">
        <v>36</v>
      </c>
      <c r="B2019">
        <f t="shared" si="31"/>
        <v>42891</v>
      </c>
    </row>
    <row r="2020" spans="1:2" x14ac:dyDescent="0.25">
      <c r="A2020">
        <v>36</v>
      </c>
      <c r="B2020">
        <f t="shared" si="31"/>
        <v>42855</v>
      </c>
    </row>
    <row r="2021" spans="1:2" x14ac:dyDescent="0.25">
      <c r="A2021">
        <v>36</v>
      </c>
      <c r="B2021">
        <f t="shared" si="31"/>
        <v>42819</v>
      </c>
    </row>
    <row r="2022" spans="1:2" x14ac:dyDescent="0.25">
      <c r="A2022">
        <v>36</v>
      </c>
      <c r="B2022">
        <f t="shared" si="31"/>
        <v>42783</v>
      </c>
    </row>
    <row r="2023" spans="1:2" x14ac:dyDescent="0.25">
      <c r="A2023">
        <v>36</v>
      </c>
      <c r="B2023">
        <f t="shared" si="31"/>
        <v>42747</v>
      </c>
    </row>
    <row r="2024" spans="1:2" x14ac:dyDescent="0.25">
      <c r="A2024">
        <v>36</v>
      </c>
      <c r="B2024">
        <f t="shared" si="31"/>
        <v>42711</v>
      </c>
    </row>
    <row r="2025" spans="1:2" x14ac:dyDescent="0.25">
      <c r="A2025">
        <v>36</v>
      </c>
      <c r="B2025">
        <f t="shared" si="31"/>
        <v>42675</v>
      </c>
    </row>
    <row r="2026" spans="1:2" x14ac:dyDescent="0.25">
      <c r="A2026">
        <v>36</v>
      </c>
      <c r="B2026">
        <f t="shared" si="31"/>
        <v>42639</v>
      </c>
    </row>
    <row r="2027" spans="1:2" x14ac:dyDescent="0.25">
      <c r="A2027">
        <v>36</v>
      </c>
      <c r="B2027">
        <f t="shared" si="31"/>
        <v>42603</v>
      </c>
    </row>
    <row r="2028" spans="1:2" x14ac:dyDescent="0.25">
      <c r="A2028">
        <v>36</v>
      </c>
      <c r="B2028">
        <f t="shared" si="31"/>
        <v>42567</v>
      </c>
    </row>
    <row r="2029" spans="1:2" x14ac:dyDescent="0.25">
      <c r="A2029">
        <v>36</v>
      </c>
      <c r="B2029">
        <f t="shared" si="31"/>
        <v>42531</v>
      </c>
    </row>
    <row r="2030" spans="1:2" x14ac:dyDescent="0.25">
      <c r="A2030">
        <v>36</v>
      </c>
      <c r="B2030">
        <f t="shared" si="31"/>
        <v>42495</v>
      </c>
    </row>
    <row r="2031" spans="1:2" x14ac:dyDescent="0.25">
      <c r="A2031">
        <v>36</v>
      </c>
      <c r="B2031">
        <f t="shared" si="31"/>
        <v>42459</v>
      </c>
    </row>
    <row r="2032" spans="1:2" x14ac:dyDescent="0.25">
      <c r="A2032">
        <v>36</v>
      </c>
      <c r="B2032">
        <f t="shared" si="31"/>
        <v>42423</v>
      </c>
    </row>
    <row r="2033" spans="1:2" x14ac:dyDescent="0.25">
      <c r="A2033">
        <v>36</v>
      </c>
      <c r="B2033">
        <f t="shared" si="31"/>
        <v>42387</v>
      </c>
    </row>
    <row r="2034" spans="1:2" x14ac:dyDescent="0.25">
      <c r="A2034">
        <v>36</v>
      </c>
      <c r="B2034">
        <f t="shared" si="31"/>
        <v>42351</v>
      </c>
    </row>
    <row r="2035" spans="1:2" x14ac:dyDescent="0.25">
      <c r="A2035">
        <v>36</v>
      </c>
      <c r="B2035">
        <f t="shared" si="31"/>
        <v>42315</v>
      </c>
    </row>
    <row r="2036" spans="1:2" x14ac:dyDescent="0.25">
      <c r="A2036">
        <v>36</v>
      </c>
      <c r="B2036">
        <f t="shared" si="31"/>
        <v>42279</v>
      </c>
    </row>
    <row r="2037" spans="1:2" x14ac:dyDescent="0.25">
      <c r="A2037">
        <v>36</v>
      </c>
      <c r="B2037">
        <f t="shared" si="31"/>
        <v>42243</v>
      </c>
    </row>
    <row r="2038" spans="1:2" x14ac:dyDescent="0.25">
      <c r="A2038">
        <v>36</v>
      </c>
      <c r="B2038">
        <f t="shared" si="31"/>
        <v>42207</v>
      </c>
    </row>
    <row r="2039" spans="1:2" x14ac:dyDescent="0.25">
      <c r="A2039">
        <v>36</v>
      </c>
      <c r="B2039">
        <f t="shared" si="31"/>
        <v>42171</v>
      </c>
    </row>
    <row r="2040" spans="1:2" x14ac:dyDescent="0.25">
      <c r="A2040">
        <v>36</v>
      </c>
      <c r="B2040">
        <f t="shared" si="31"/>
        <v>42135</v>
      </c>
    </row>
    <row r="2041" spans="1:2" x14ac:dyDescent="0.25">
      <c r="A2041">
        <v>36</v>
      </c>
      <c r="B2041">
        <f t="shared" si="31"/>
        <v>42099</v>
      </c>
    </row>
    <row r="2042" spans="1:2" x14ac:dyDescent="0.25">
      <c r="A2042">
        <v>36</v>
      </c>
      <c r="B2042">
        <f t="shared" si="31"/>
        <v>42063</v>
      </c>
    </row>
    <row r="2043" spans="1:2" x14ac:dyDescent="0.25">
      <c r="A2043">
        <v>36</v>
      </c>
      <c r="B2043">
        <f t="shared" si="31"/>
        <v>42027</v>
      </c>
    </row>
    <row r="2044" spans="1:2" x14ac:dyDescent="0.25">
      <c r="A2044">
        <v>36</v>
      </c>
      <c r="B2044">
        <f t="shared" si="31"/>
        <v>41991</v>
      </c>
    </row>
    <row r="2045" spans="1:2" x14ac:dyDescent="0.25">
      <c r="A2045">
        <v>36</v>
      </c>
      <c r="B2045">
        <f t="shared" si="31"/>
        <v>41955</v>
      </c>
    </row>
    <row r="2046" spans="1:2" x14ac:dyDescent="0.25">
      <c r="A2046">
        <v>36</v>
      </c>
      <c r="B2046">
        <f t="shared" si="31"/>
        <v>41919</v>
      </c>
    </row>
    <row r="2047" spans="1:2" x14ac:dyDescent="0.25">
      <c r="A2047">
        <v>36</v>
      </c>
      <c r="B2047">
        <f t="shared" si="31"/>
        <v>41883</v>
      </c>
    </row>
    <row r="2048" spans="1:2" x14ac:dyDescent="0.25">
      <c r="A2048">
        <v>36</v>
      </c>
      <c r="B2048">
        <f t="shared" si="31"/>
        <v>41847</v>
      </c>
    </row>
    <row r="2049" spans="1:2" x14ac:dyDescent="0.25">
      <c r="A2049">
        <v>36</v>
      </c>
      <c r="B2049">
        <f t="shared" si="31"/>
        <v>41811</v>
      </c>
    </row>
    <row r="2050" spans="1:2" x14ac:dyDescent="0.25">
      <c r="A2050">
        <v>36</v>
      </c>
      <c r="B2050">
        <f t="shared" ref="B2050:B2113" si="32">B2049-A2050</f>
        <v>41775</v>
      </c>
    </row>
    <row r="2051" spans="1:2" x14ac:dyDescent="0.25">
      <c r="A2051">
        <v>36</v>
      </c>
      <c r="B2051">
        <f t="shared" si="32"/>
        <v>41739</v>
      </c>
    </row>
    <row r="2052" spans="1:2" x14ac:dyDescent="0.25">
      <c r="A2052">
        <v>36</v>
      </c>
      <c r="B2052">
        <f t="shared" si="32"/>
        <v>41703</v>
      </c>
    </row>
    <row r="2053" spans="1:2" x14ac:dyDescent="0.25">
      <c r="A2053">
        <v>36</v>
      </c>
      <c r="B2053">
        <f t="shared" si="32"/>
        <v>41667</v>
      </c>
    </row>
    <row r="2054" spans="1:2" x14ac:dyDescent="0.25">
      <c r="A2054">
        <v>36</v>
      </c>
      <c r="B2054">
        <f t="shared" si="32"/>
        <v>41631</v>
      </c>
    </row>
    <row r="2055" spans="1:2" x14ac:dyDescent="0.25">
      <c r="A2055">
        <v>36</v>
      </c>
      <c r="B2055">
        <f t="shared" si="32"/>
        <v>41595</v>
      </c>
    </row>
    <row r="2056" spans="1:2" x14ac:dyDescent="0.25">
      <c r="A2056">
        <v>36</v>
      </c>
      <c r="B2056">
        <f t="shared" si="32"/>
        <v>41559</v>
      </c>
    </row>
    <row r="2057" spans="1:2" x14ac:dyDescent="0.25">
      <c r="A2057">
        <v>36</v>
      </c>
      <c r="B2057">
        <f t="shared" si="32"/>
        <v>41523</v>
      </c>
    </row>
    <row r="2058" spans="1:2" x14ac:dyDescent="0.25">
      <c r="A2058">
        <v>36</v>
      </c>
      <c r="B2058">
        <f t="shared" si="32"/>
        <v>41487</v>
      </c>
    </row>
    <row r="2059" spans="1:2" x14ac:dyDescent="0.25">
      <c r="A2059">
        <v>36</v>
      </c>
      <c r="B2059">
        <f t="shared" si="32"/>
        <v>41451</v>
      </c>
    </row>
    <row r="2060" spans="1:2" x14ac:dyDescent="0.25">
      <c r="A2060">
        <v>36</v>
      </c>
      <c r="B2060">
        <f t="shared" si="32"/>
        <v>41415</v>
      </c>
    </row>
    <row r="2061" spans="1:2" x14ac:dyDescent="0.25">
      <c r="A2061">
        <v>36</v>
      </c>
      <c r="B2061">
        <f t="shared" si="32"/>
        <v>41379</v>
      </c>
    </row>
    <row r="2062" spans="1:2" x14ac:dyDescent="0.25">
      <c r="A2062">
        <v>36</v>
      </c>
      <c r="B2062">
        <f t="shared" si="32"/>
        <v>41343</v>
      </c>
    </row>
    <row r="2063" spans="1:2" x14ac:dyDescent="0.25">
      <c r="A2063">
        <v>36</v>
      </c>
      <c r="B2063">
        <f t="shared" si="32"/>
        <v>41307</v>
      </c>
    </row>
    <row r="2064" spans="1:2" x14ac:dyDescent="0.25">
      <c r="A2064">
        <v>36</v>
      </c>
      <c r="B2064">
        <f t="shared" si="32"/>
        <v>41271</v>
      </c>
    </row>
    <row r="2065" spans="1:2" x14ac:dyDescent="0.25">
      <c r="A2065">
        <v>36</v>
      </c>
      <c r="B2065">
        <f t="shared" si="32"/>
        <v>41235</v>
      </c>
    </row>
    <row r="2066" spans="1:2" x14ac:dyDescent="0.25">
      <c r="A2066">
        <v>36</v>
      </c>
      <c r="B2066">
        <f t="shared" si="32"/>
        <v>41199</v>
      </c>
    </row>
    <row r="2067" spans="1:2" x14ac:dyDescent="0.25">
      <c r="A2067">
        <v>36</v>
      </c>
      <c r="B2067">
        <f t="shared" si="32"/>
        <v>41163</v>
      </c>
    </row>
    <row r="2068" spans="1:2" x14ac:dyDescent="0.25">
      <c r="A2068">
        <v>36</v>
      </c>
      <c r="B2068">
        <f t="shared" si="32"/>
        <v>41127</v>
      </c>
    </row>
    <row r="2069" spans="1:2" x14ac:dyDescent="0.25">
      <c r="A2069">
        <v>36</v>
      </c>
      <c r="B2069">
        <f t="shared" si="32"/>
        <v>41091</v>
      </c>
    </row>
    <row r="2070" spans="1:2" x14ac:dyDescent="0.25">
      <c r="A2070">
        <v>36</v>
      </c>
      <c r="B2070">
        <f t="shared" si="32"/>
        <v>41055</v>
      </c>
    </row>
    <row r="2071" spans="1:2" x14ac:dyDescent="0.25">
      <c r="A2071">
        <v>36</v>
      </c>
      <c r="B2071">
        <f t="shared" si="32"/>
        <v>41019</v>
      </c>
    </row>
    <row r="2072" spans="1:2" x14ac:dyDescent="0.25">
      <c r="A2072">
        <v>36</v>
      </c>
      <c r="B2072">
        <f t="shared" si="32"/>
        <v>40983</v>
      </c>
    </row>
    <row r="2073" spans="1:2" x14ac:dyDescent="0.25">
      <c r="A2073">
        <v>36</v>
      </c>
      <c r="B2073">
        <f t="shared" si="32"/>
        <v>40947</v>
      </c>
    </row>
    <row r="2074" spans="1:2" x14ac:dyDescent="0.25">
      <c r="A2074">
        <v>36</v>
      </c>
      <c r="B2074">
        <f t="shared" si="32"/>
        <v>40911</v>
      </c>
    </row>
    <row r="2075" spans="1:2" x14ac:dyDescent="0.25">
      <c r="A2075">
        <v>36</v>
      </c>
      <c r="B2075">
        <f t="shared" si="32"/>
        <v>40875</v>
      </c>
    </row>
    <row r="2076" spans="1:2" x14ac:dyDescent="0.25">
      <c r="A2076">
        <v>36</v>
      </c>
      <c r="B2076">
        <f t="shared" si="32"/>
        <v>40839</v>
      </c>
    </row>
    <row r="2077" spans="1:2" x14ac:dyDescent="0.25">
      <c r="A2077">
        <v>36</v>
      </c>
      <c r="B2077">
        <f t="shared" si="32"/>
        <v>40803</v>
      </c>
    </row>
    <row r="2078" spans="1:2" x14ac:dyDescent="0.25">
      <c r="A2078">
        <v>36</v>
      </c>
      <c r="B2078">
        <f t="shared" si="32"/>
        <v>40767</v>
      </c>
    </row>
    <row r="2079" spans="1:2" x14ac:dyDescent="0.25">
      <c r="A2079">
        <v>36</v>
      </c>
      <c r="B2079">
        <f t="shared" si="32"/>
        <v>40731</v>
      </c>
    </row>
    <row r="2080" spans="1:2" x14ac:dyDescent="0.25">
      <c r="A2080">
        <v>36</v>
      </c>
      <c r="B2080">
        <f t="shared" si="32"/>
        <v>40695</v>
      </c>
    </row>
    <row r="2081" spans="1:2" x14ac:dyDescent="0.25">
      <c r="A2081">
        <v>36</v>
      </c>
      <c r="B2081">
        <f t="shared" si="32"/>
        <v>40659</v>
      </c>
    </row>
    <row r="2082" spans="1:2" x14ac:dyDescent="0.25">
      <c r="A2082">
        <v>36</v>
      </c>
      <c r="B2082">
        <f t="shared" si="32"/>
        <v>40623</v>
      </c>
    </row>
    <row r="2083" spans="1:2" x14ac:dyDescent="0.25">
      <c r="A2083">
        <v>36</v>
      </c>
      <c r="B2083">
        <f t="shared" si="32"/>
        <v>40587</v>
      </c>
    </row>
    <row r="2084" spans="1:2" x14ac:dyDescent="0.25">
      <c r="A2084">
        <v>36</v>
      </c>
      <c r="B2084">
        <f t="shared" si="32"/>
        <v>40551</v>
      </c>
    </row>
    <row r="2085" spans="1:2" x14ac:dyDescent="0.25">
      <c r="A2085">
        <v>36</v>
      </c>
      <c r="B2085">
        <f t="shared" si="32"/>
        <v>40515</v>
      </c>
    </row>
    <row r="2086" spans="1:2" x14ac:dyDescent="0.25">
      <c r="A2086">
        <v>36</v>
      </c>
      <c r="B2086">
        <f t="shared" si="32"/>
        <v>40479</v>
      </c>
    </row>
    <row r="2087" spans="1:2" x14ac:dyDescent="0.25">
      <c r="A2087">
        <v>36</v>
      </c>
      <c r="B2087">
        <f t="shared" si="32"/>
        <v>40443</v>
      </c>
    </row>
    <row r="2088" spans="1:2" x14ac:dyDescent="0.25">
      <c r="A2088">
        <v>36</v>
      </c>
      <c r="B2088">
        <f t="shared" si="32"/>
        <v>40407</v>
      </c>
    </row>
    <row r="2089" spans="1:2" x14ac:dyDescent="0.25">
      <c r="A2089">
        <v>36</v>
      </c>
      <c r="B2089">
        <f t="shared" si="32"/>
        <v>40371</v>
      </c>
    </row>
    <row r="2090" spans="1:2" x14ac:dyDescent="0.25">
      <c r="A2090">
        <v>36</v>
      </c>
      <c r="B2090">
        <f t="shared" si="32"/>
        <v>40335</v>
      </c>
    </row>
    <row r="2091" spans="1:2" x14ac:dyDescent="0.25">
      <c r="A2091">
        <v>36</v>
      </c>
      <c r="B2091">
        <f t="shared" si="32"/>
        <v>40299</v>
      </c>
    </row>
    <row r="2092" spans="1:2" x14ac:dyDescent="0.25">
      <c r="A2092">
        <v>36</v>
      </c>
      <c r="B2092">
        <f t="shared" si="32"/>
        <v>40263</v>
      </c>
    </row>
    <row r="2093" spans="1:2" x14ac:dyDescent="0.25">
      <c r="A2093">
        <v>36</v>
      </c>
      <c r="B2093">
        <f t="shared" si="32"/>
        <v>40227</v>
      </c>
    </row>
    <row r="2094" spans="1:2" x14ac:dyDescent="0.25">
      <c r="A2094">
        <v>36</v>
      </c>
      <c r="B2094">
        <f t="shared" si="32"/>
        <v>40191</v>
      </c>
    </row>
    <row r="2095" spans="1:2" x14ac:dyDescent="0.25">
      <c r="A2095">
        <v>36</v>
      </c>
      <c r="B2095">
        <f t="shared" si="32"/>
        <v>40155</v>
      </c>
    </row>
    <row r="2096" spans="1:2" x14ac:dyDescent="0.25">
      <c r="A2096">
        <v>36</v>
      </c>
      <c r="B2096">
        <f t="shared" si="32"/>
        <v>40119</v>
      </c>
    </row>
    <row r="2097" spans="1:2" x14ac:dyDescent="0.25">
      <c r="A2097">
        <v>36</v>
      </c>
      <c r="B2097">
        <f t="shared" si="32"/>
        <v>40083</v>
      </c>
    </row>
    <row r="2098" spans="1:2" x14ac:dyDescent="0.25">
      <c r="A2098">
        <v>37</v>
      </c>
      <c r="B2098">
        <f t="shared" si="32"/>
        <v>40046</v>
      </c>
    </row>
    <row r="2099" spans="1:2" x14ac:dyDescent="0.25">
      <c r="A2099">
        <v>37</v>
      </c>
      <c r="B2099">
        <f t="shared" si="32"/>
        <v>40009</v>
      </c>
    </row>
    <row r="2100" spans="1:2" x14ac:dyDescent="0.25">
      <c r="A2100">
        <v>37</v>
      </c>
      <c r="B2100">
        <f t="shared" si="32"/>
        <v>39972</v>
      </c>
    </row>
    <row r="2101" spans="1:2" x14ac:dyDescent="0.25">
      <c r="A2101">
        <v>37</v>
      </c>
      <c r="B2101">
        <f t="shared" si="32"/>
        <v>39935</v>
      </c>
    </row>
    <row r="2102" spans="1:2" x14ac:dyDescent="0.25">
      <c r="A2102">
        <v>37</v>
      </c>
      <c r="B2102">
        <f t="shared" si="32"/>
        <v>39898</v>
      </c>
    </row>
    <row r="2103" spans="1:2" x14ac:dyDescent="0.25">
      <c r="A2103">
        <v>37</v>
      </c>
      <c r="B2103">
        <f t="shared" si="32"/>
        <v>39861</v>
      </c>
    </row>
    <row r="2104" spans="1:2" x14ac:dyDescent="0.25">
      <c r="A2104">
        <v>37</v>
      </c>
      <c r="B2104">
        <f t="shared" si="32"/>
        <v>39824</v>
      </c>
    </row>
    <row r="2105" spans="1:2" x14ac:dyDescent="0.25">
      <c r="A2105">
        <v>37</v>
      </c>
      <c r="B2105">
        <f t="shared" si="32"/>
        <v>39787</v>
      </c>
    </row>
    <row r="2106" spans="1:2" x14ac:dyDescent="0.25">
      <c r="A2106">
        <v>37</v>
      </c>
      <c r="B2106">
        <f t="shared" si="32"/>
        <v>39750</v>
      </c>
    </row>
    <row r="2107" spans="1:2" x14ac:dyDescent="0.25">
      <c r="A2107">
        <v>37</v>
      </c>
      <c r="B2107">
        <f t="shared" si="32"/>
        <v>39713</v>
      </c>
    </row>
    <row r="2108" spans="1:2" x14ac:dyDescent="0.25">
      <c r="A2108">
        <v>37</v>
      </c>
      <c r="B2108">
        <f t="shared" si="32"/>
        <v>39676</v>
      </c>
    </row>
    <row r="2109" spans="1:2" x14ac:dyDescent="0.25">
      <c r="A2109">
        <v>37</v>
      </c>
      <c r="B2109">
        <f t="shared" si="32"/>
        <v>39639</v>
      </c>
    </row>
    <row r="2110" spans="1:2" x14ac:dyDescent="0.25">
      <c r="A2110">
        <v>37</v>
      </c>
      <c r="B2110">
        <f t="shared" si="32"/>
        <v>39602</v>
      </c>
    </row>
    <row r="2111" spans="1:2" x14ac:dyDescent="0.25">
      <c r="A2111">
        <v>37</v>
      </c>
      <c r="B2111">
        <f t="shared" si="32"/>
        <v>39565</v>
      </c>
    </row>
    <row r="2112" spans="1:2" x14ac:dyDescent="0.25">
      <c r="A2112">
        <v>37</v>
      </c>
      <c r="B2112">
        <f t="shared" si="32"/>
        <v>39528</v>
      </c>
    </row>
    <row r="2113" spans="1:2" x14ac:dyDescent="0.25">
      <c r="A2113">
        <v>37</v>
      </c>
      <c r="B2113">
        <f t="shared" si="32"/>
        <v>39491</v>
      </c>
    </row>
    <row r="2114" spans="1:2" x14ac:dyDescent="0.25">
      <c r="A2114">
        <v>37</v>
      </c>
      <c r="B2114">
        <f t="shared" ref="B2114:B2177" si="33">B2113-A2114</f>
        <v>39454</v>
      </c>
    </row>
    <row r="2115" spans="1:2" x14ac:dyDescent="0.25">
      <c r="A2115">
        <v>37</v>
      </c>
      <c r="B2115">
        <f t="shared" si="33"/>
        <v>39417</v>
      </c>
    </row>
    <row r="2116" spans="1:2" x14ac:dyDescent="0.25">
      <c r="A2116">
        <v>37</v>
      </c>
      <c r="B2116">
        <f t="shared" si="33"/>
        <v>39380</v>
      </c>
    </row>
    <row r="2117" spans="1:2" x14ac:dyDescent="0.25">
      <c r="A2117">
        <v>37</v>
      </c>
      <c r="B2117">
        <f t="shared" si="33"/>
        <v>39343</v>
      </c>
    </row>
    <row r="2118" spans="1:2" x14ac:dyDescent="0.25">
      <c r="A2118">
        <v>37</v>
      </c>
      <c r="B2118">
        <f t="shared" si="33"/>
        <v>39306</v>
      </c>
    </row>
    <row r="2119" spans="1:2" x14ac:dyDescent="0.25">
      <c r="A2119">
        <v>37</v>
      </c>
      <c r="B2119">
        <f t="shared" si="33"/>
        <v>39269</v>
      </c>
    </row>
    <row r="2120" spans="1:2" x14ac:dyDescent="0.25">
      <c r="A2120">
        <v>37</v>
      </c>
      <c r="B2120">
        <f t="shared" si="33"/>
        <v>39232</v>
      </c>
    </row>
    <row r="2121" spans="1:2" x14ac:dyDescent="0.25">
      <c r="A2121">
        <v>37</v>
      </c>
      <c r="B2121">
        <f t="shared" si="33"/>
        <v>39195</v>
      </c>
    </row>
    <row r="2122" spans="1:2" x14ac:dyDescent="0.25">
      <c r="A2122">
        <v>37</v>
      </c>
      <c r="B2122">
        <f t="shared" si="33"/>
        <v>39158</v>
      </c>
    </row>
    <row r="2123" spans="1:2" x14ac:dyDescent="0.25">
      <c r="A2123">
        <v>37</v>
      </c>
      <c r="B2123">
        <f t="shared" si="33"/>
        <v>39121</v>
      </c>
    </row>
    <row r="2124" spans="1:2" x14ac:dyDescent="0.25">
      <c r="A2124">
        <v>37</v>
      </c>
      <c r="B2124">
        <f t="shared" si="33"/>
        <v>39084</v>
      </c>
    </row>
    <row r="2125" spans="1:2" x14ac:dyDescent="0.25">
      <c r="A2125">
        <v>37</v>
      </c>
      <c r="B2125">
        <f t="shared" si="33"/>
        <v>39047</v>
      </c>
    </row>
    <row r="2126" spans="1:2" x14ac:dyDescent="0.25">
      <c r="A2126">
        <v>37</v>
      </c>
      <c r="B2126">
        <f t="shared" si="33"/>
        <v>39010</v>
      </c>
    </row>
    <row r="2127" spans="1:2" x14ac:dyDescent="0.25">
      <c r="A2127">
        <v>37</v>
      </c>
      <c r="B2127">
        <f t="shared" si="33"/>
        <v>38973</v>
      </c>
    </row>
    <row r="2128" spans="1:2" x14ac:dyDescent="0.25">
      <c r="A2128">
        <v>37</v>
      </c>
      <c r="B2128">
        <f t="shared" si="33"/>
        <v>38936</v>
      </c>
    </row>
    <row r="2129" spans="1:2" x14ac:dyDescent="0.25">
      <c r="A2129">
        <v>37</v>
      </c>
      <c r="B2129">
        <f t="shared" si="33"/>
        <v>38899</v>
      </c>
    </row>
    <row r="2130" spans="1:2" x14ac:dyDescent="0.25">
      <c r="A2130">
        <v>37</v>
      </c>
      <c r="B2130">
        <f t="shared" si="33"/>
        <v>38862</v>
      </c>
    </row>
    <row r="2131" spans="1:2" x14ac:dyDescent="0.25">
      <c r="A2131">
        <v>37</v>
      </c>
      <c r="B2131">
        <f t="shared" si="33"/>
        <v>38825</v>
      </c>
    </row>
    <row r="2132" spans="1:2" x14ac:dyDescent="0.25">
      <c r="A2132">
        <v>37</v>
      </c>
      <c r="B2132">
        <f t="shared" si="33"/>
        <v>38788</v>
      </c>
    </row>
    <row r="2133" spans="1:2" x14ac:dyDescent="0.25">
      <c r="A2133">
        <v>37</v>
      </c>
      <c r="B2133">
        <f t="shared" si="33"/>
        <v>38751</v>
      </c>
    </row>
    <row r="2134" spans="1:2" x14ac:dyDescent="0.25">
      <c r="A2134">
        <v>37</v>
      </c>
      <c r="B2134">
        <f t="shared" si="33"/>
        <v>38714</v>
      </c>
    </row>
    <row r="2135" spans="1:2" x14ac:dyDescent="0.25">
      <c r="A2135">
        <v>37</v>
      </c>
      <c r="B2135">
        <f t="shared" si="33"/>
        <v>38677</v>
      </c>
    </row>
    <row r="2136" spans="1:2" x14ac:dyDescent="0.25">
      <c r="A2136">
        <v>37</v>
      </c>
      <c r="B2136">
        <f t="shared" si="33"/>
        <v>38640</v>
      </c>
    </row>
    <row r="2137" spans="1:2" x14ac:dyDescent="0.25">
      <c r="A2137">
        <v>37</v>
      </c>
      <c r="B2137">
        <f t="shared" si="33"/>
        <v>38603</v>
      </c>
    </row>
    <row r="2138" spans="1:2" x14ac:dyDescent="0.25">
      <c r="A2138">
        <v>37</v>
      </c>
      <c r="B2138">
        <f t="shared" si="33"/>
        <v>38566</v>
      </c>
    </row>
    <row r="2139" spans="1:2" x14ac:dyDescent="0.25">
      <c r="A2139">
        <v>37</v>
      </c>
      <c r="B2139">
        <f t="shared" si="33"/>
        <v>38529</v>
      </c>
    </row>
    <row r="2140" spans="1:2" x14ac:dyDescent="0.25">
      <c r="A2140">
        <v>37</v>
      </c>
      <c r="B2140">
        <f t="shared" si="33"/>
        <v>38492</v>
      </c>
    </row>
    <row r="2141" spans="1:2" x14ac:dyDescent="0.25">
      <c r="A2141">
        <v>37</v>
      </c>
      <c r="B2141">
        <f t="shared" si="33"/>
        <v>38455</v>
      </c>
    </row>
    <row r="2142" spans="1:2" x14ac:dyDescent="0.25">
      <c r="A2142">
        <v>37</v>
      </c>
      <c r="B2142">
        <f t="shared" si="33"/>
        <v>38418</v>
      </c>
    </row>
    <row r="2143" spans="1:2" x14ac:dyDescent="0.25">
      <c r="A2143">
        <v>37</v>
      </c>
      <c r="B2143">
        <f t="shared" si="33"/>
        <v>38381</v>
      </c>
    </row>
    <row r="2144" spans="1:2" x14ac:dyDescent="0.25">
      <c r="A2144">
        <v>37</v>
      </c>
      <c r="B2144">
        <f t="shared" si="33"/>
        <v>38344</v>
      </c>
    </row>
    <row r="2145" spans="1:2" x14ac:dyDescent="0.25">
      <c r="A2145">
        <v>37</v>
      </c>
      <c r="B2145">
        <f t="shared" si="33"/>
        <v>38307</v>
      </c>
    </row>
    <row r="2146" spans="1:2" x14ac:dyDescent="0.25">
      <c r="A2146">
        <v>37</v>
      </c>
      <c r="B2146">
        <f t="shared" si="33"/>
        <v>38270</v>
      </c>
    </row>
    <row r="2147" spans="1:2" x14ac:dyDescent="0.25">
      <c r="A2147">
        <v>37</v>
      </c>
      <c r="B2147">
        <f t="shared" si="33"/>
        <v>38233</v>
      </c>
    </row>
    <row r="2148" spans="1:2" x14ac:dyDescent="0.25">
      <c r="A2148">
        <v>37</v>
      </c>
      <c r="B2148">
        <f t="shared" si="33"/>
        <v>38196</v>
      </c>
    </row>
    <row r="2149" spans="1:2" x14ac:dyDescent="0.25">
      <c r="A2149">
        <v>37</v>
      </c>
      <c r="B2149">
        <f t="shared" si="33"/>
        <v>38159</v>
      </c>
    </row>
    <row r="2150" spans="1:2" x14ac:dyDescent="0.25">
      <c r="A2150">
        <v>37</v>
      </c>
      <c r="B2150">
        <f t="shared" si="33"/>
        <v>38122</v>
      </c>
    </row>
    <row r="2151" spans="1:2" x14ac:dyDescent="0.25">
      <c r="A2151">
        <v>37</v>
      </c>
      <c r="B2151">
        <f t="shared" si="33"/>
        <v>38085</v>
      </c>
    </row>
    <row r="2152" spans="1:2" x14ac:dyDescent="0.25">
      <c r="A2152">
        <v>37</v>
      </c>
      <c r="B2152">
        <f t="shared" si="33"/>
        <v>38048</v>
      </c>
    </row>
    <row r="2153" spans="1:2" x14ac:dyDescent="0.25">
      <c r="A2153">
        <v>37</v>
      </c>
      <c r="B2153">
        <f t="shared" si="33"/>
        <v>38011</v>
      </c>
    </row>
    <row r="2154" spans="1:2" x14ac:dyDescent="0.25">
      <c r="A2154">
        <v>37</v>
      </c>
      <c r="B2154">
        <f t="shared" si="33"/>
        <v>37974</v>
      </c>
    </row>
    <row r="2155" spans="1:2" x14ac:dyDescent="0.25">
      <c r="A2155">
        <v>37</v>
      </c>
      <c r="B2155">
        <f t="shared" si="33"/>
        <v>37937</v>
      </c>
    </row>
    <row r="2156" spans="1:2" x14ac:dyDescent="0.25">
      <c r="A2156">
        <v>37</v>
      </c>
      <c r="B2156">
        <f t="shared" si="33"/>
        <v>37900</v>
      </c>
    </row>
    <row r="2157" spans="1:2" x14ac:dyDescent="0.25">
      <c r="A2157">
        <v>37</v>
      </c>
      <c r="B2157">
        <f t="shared" si="33"/>
        <v>37863</v>
      </c>
    </row>
    <row r="2158" spans="1:2" x14ac:dyDescent="0.25">
      <c r="A2158">
        <v>37</v>
      </c>
      <c r="B2158">
        <f t="shared" si="33"/>
        <v>37826</v>
      </c>
    </row>
    <row r="2159" spans="1:2" x14ac:dyDescent="0.25">
      <c r="A2159">
        <v>37</v>
      </c>
      <c r="B2159">
        <f t="shared" si="33"/>
        <v>37789</v>
      </c>
    </row>
    <row r="2160" spans="1:2" x14ac:dyDescent="0.25">
      <c r="A2160">
        <v>37</v>
      </c>
      <c r="B2160">
        <f t="shared" si="33"/>
        <v>37752</v>
      </c>
    </row>
    <row r="2161" spans="1:2" x14ac:dyDescent="0.25">
      <c r="A2161">
        <v>37</v>
      </c>
      <c r="B2161">
        <f t="shared" si="33"/>
        <v>37715</v>
      </c>
    </row>
    <row r="2162" spans="1:2" x14ac:dyDescent="0.25">
      <c r="A2162">
        <v>37</v>
      </c>
      <c r="B2162">
        <f t="shared" si="33"/>
        <v>37678</v>
      </c>
    </row>
    <row r="2163" spans="1:2" x14ac:dyDescent="0.25">
      <c r="A2163">
        <v>37</v>
      </c>
      <c r="B2163">
        <f t="shared" si="33"/>
        <v>37641</v>
      </c>
    </row>
    <row r="2164" spans="1:2" x14ac:dyDescent="0.25">
      <c r="A2164">
        <v>37</v>
      </c>
      <c r="B2164">
        <f t="shared" si="33"/>
        <v>37604</v>
      </c>
    </row>
    <row r="2165" spans="1:2" x14ac:dyDescent="0.25">
      <c r="A2165">
        <v>37</v>
      </c>
      <c r="B2165">
        <f t="shared" si="33"/>
        <v>37567</v>
      </c>
    </row>
    <row r="2166" spans="1:2" x14ac:dyDescent="0.25">
      <c r="A2166">
        <v>37</v>
      </c>
      <c r="B2166">
        <f t="shared" si="33"/>
        <v>37530</v>
      </c>
    </row>
    <row r="2167" spans="1:2" x14ac:dyDescent="0.25">
      <c r="A2167">
        <v>37</v>
      </c>
      <c r="B2167">
        <f t="shared" si="33"/>
        <v>37493</v>
      </c>
    </row>
    <row r="2168" spans="1:2" x14ac:dyDescent="0.25">
      <c r="A2168">
        <v>37</v>
      </c>
      <c r="B2168">
        <f t="shared" si="33"/>
        <v>37456</v>
      </c>
    </row>
    <row r="2169" spans="1:2" x14ac:dyDescent="0.25">
      <c r="A2169">
        <v>37</v>
      </c>
      <c r="B2169">
        <f t="shared" si="33"/>
        <v>37419</v>
      </c>
    </row>
    <row r="2170" spans="1:2" x14ac:dyDescent="0.25">
      <c r="A2170">
        <v>37</v>
      </c>
      <c r="B2170">
        <f t="shared" si="33"/>
        <v>37382</v>
      </c>
    </row>
    <row r="2171" spans="1:2" x14ac:dyDescent="0.25">
      <c r="A2171">
        <v>37</v>
      </c>
      <c r="B2171">
        <f t="shared" si="33"/>
        <v>37345</v>
      </c>
    </row>
    <row r="2172" spans="1:2" x14ac:dyDescent="0.25">
      <c r="A2172">
        <v>37</v>
      </c>
      <c r="B2172">
        <f t="shared" si="33"/>
        <v>37308</v>
      </c>
    </row>
    <row r="2173" spans="1:2" x14ac:dyDescent="0.25">
      <c r="A2173">
        <v>37</v>
      </c>
      <c r="B2173">
        <f t="shared" si="33"/>
        <v>37271</v>
      </c>
    </row>
    <row r="2174" spans="1:2" x14ac:dyDescent="0.25">
      <c r="A2174">
        <v>37</v>
      </c>
      <c r="B2174">
        <f t="shared" si="33"/>
        <v>37234</v>
      </c>
    </row>
    <row r="2175" spans="1:2" x14ac:dyDescent="0.25">
      <c r="A2175">
        <v>37</v>
      </c>
      <c r="B2175">
        <f t="shared" si="33"/>
        <v>37197</v>
      </c>
    </row>
    <row r="2176" spans="1:2" x14ac:dyDescent="0.25">
      <c r="A2176">
        <v>37</v>
      </c>
      <c r="B2176">
        <f t="shared" si="33"/>
        <v>37160</v>
      </c>
    </row>
    <row r="2177" spans="1:2" x14ac:dyDescent="0.25">
      <c r="A2177">
        <v>37</v>
      </c>
      <c r="B2177">
        <f t="shared" si="33"/>
        <v>37123</v>
      </c>
    </row>
    <row r="2178" spans="1:2" x14ac:dyDescent="0.25">
      <c r="A2178">
        <v>37</v>
      </c>
      <c r="B2178">
        <f t="shared" ref="B2178:B2241" si="34">B2177-A2178</f>
        <v>37086</v>
      </c>
    </row>
    <row r="2179" spans="1:2" x14ac:dyDescent="0.25">
      <c r="A2179">
        <v>37</v>
      </c>
      <c r="B2179">
        <f t="shared" si="34"/>
        <v>37049</v>
      </c>
    </row>
    <row r="2180" spans="1:2" x14ac:dyDescent="0.25">
      <c r="A2180">
        <v>37</v>
      </c>
      <c r="B2180">
        <f t="shared" si="34"/>
        <v>37012</v>
      </c>
    </row>
    <row r="2181" spans="1:2" x14ac:dyDescent="0.25">
      <c r="A2181">
        <v>37</v>
      </c>
      <c r="B2181">
        <f t="shared" si="34"/>
        <v>36975</v>
      </c>
    </row>
    <row r="2182" spans="1:2" x14ac:dyDescent="0.25">
      <c r="A2182">
        <v>37</v>
      </c>
      <c r="B2182">
        <f t="shared" si="34"/>
        <v>36938</v>
      </c>
    </row>
    <row r="2183" spans="1:2" x14ac:dyDescent="0.25">
      <c r="A2183">
        <v>37</v>
      </c>
      <c r="B2183">
        <f t="shared" si="34"/>
        <v>36901</v>
      </c>
    </row>
    <row r="2184" spans="1:2" x14ac:dyDescent="0.25">
      <c r="A2184">
        <v>37</v>
      </c>
      <c r="B2184">
        <f t="shared" si="34"/>
        <v>36864</v>
      </c>
    </row>
    <row r="2185" spans="1:2" x14ac:dyDescent="0.25">
      <c r="A2185">
        <v>37</v>
      </c>
      <c r="B2185">
        <f t="shared" si="34"/>
        <v>36827</v>
      </c>
    </row>
    <row r="2186" spans="1:2" x14ac:dyDescent="0.25">
      <c r="A2186">
        <v>37</v>
      </c>
      <c r="B2186">
        <f t="shared" si="34"/>
        <v>36790</v>
      </c>
    </row>
    <row r="2187" spans="1:2" x14ac:dyDescent="0.25">
      <c r="A2187">
        <v>37</v>
      </c>
      <c r="B2187">
        <f t="shared" si="34"/>
        <v>36753</v>
      </c>
    </row>
    <row r="2188" spans="1:2" x14ac:dyDescent="0.25">
      <c r="A2188">
        <v>37</v>
      </c>
      <c r="B2188">
        <f t="shared" si="34"/>
        <v>36716</v>
      </c>
    </row>
    <row r="2189" spans="1:2" x14ac:dyDescent="0.25">
      <c r="A2189">
        <v>37</v>
      </c>
      <c r="B2189">
        <f t="shared" si="34"/>
        <v>36679</v>
      </c>
    </row>
    <row r="2190" spans="1:2" x14ac:dyDescent="0.25">
      <c r="A2190">
        <v>37</v>
      </c>
      <c r="B2190">
        <f t="shared" si="34"/>
        <v>36642</v>
      </c>
    </row>
    <row r="2191" spans="1:2" x14ac:dyDescent="0.25">
      <c r="A2191">
        <v>37</v>
      </c>
      <c r="B2191">
        <f t="shared" si="34"/>
        <v>36605</v>
      </c>
    </row>
    <row r="2192" spans="1:2" x14ac:dyDescent="0.25">
      <c r="A2192">
        <v>37</v>
      </c>
      <c r="B2192">
        <f t="shared" si="34"/>
        <v>36568</v>
      </c>
    </row>
    <row r="2193" spans="1:2" x14ac:dyDescent="0.25">
      <c r="A2193">
        <v>37</v>
      </c>
      <c r="B2193">
        <f t="shared" si="34"/>
        <v>36531</v>
      </c>
    </row>
    <row r="2194" spans="1:2" x14ac:dyDescent="0.25">
      <c r="A2194">
        <v>37</v>
      </c>
      <c r="B2194">
        <f t="shared" si="34"/>
        <v>36494</v>
      </c>
    </row>
    <row r="2195" spans="1:2" x14ac:dyDescent="0.25">
      <c r="A2195">
        <v>37</v>
      </c>
      <c r="B2195">
        <f t="shared" si="34"/>
        <v>36457</v>
      </c>
    </row>
    <row r="2196" spans="1:2" x14ac:dyDescent="0.25">
      <c r="A2196">
        <v>37</v>
      </c>
      <c r="B2196">
        <f t="shared" si="34"/>
        <v>36420</v>
      </c>
    </row>
    <row r="2197" spans="1:2" x14ac:dyDescent="0.25">
      <c r="A2197">
        <v>37</v>
      </c>
      <c r="B2197">
        <f t="shared" si="34"/>
        <v>36383</v>
      </c>
    </row>
    <row r="2198" spans="1:2" x14ac:dyDescent="0.25">
      <c r="A2198">
        <v>37</v>
      </c>
      <c r="B2198">
        <f t="shared" si="34"/>
        <v>36346</v>
      </c>
    </row>
    <row r="2199" spans="1:2" x14ac:dyDescent="0.25">
      <c r="A2199">
        <v>37</v>
      </c>
      <c r="B2199">
        <f t="shared" si="34"/>
        <v>36309</v>
      </c>
    </row>
    <row r="2200" spans="1:2" x14ac:dyDescent="0.25">
      <c r="A2200">
        <v>37</v>
      </c>
      <c r="B2200">
        <f t="shared" si="34"/>
        <v>36272</v>
      </c>
    </row>
    <row r="2201" spans="1:2" x14ac:dyDescent="0.25">
      <c r="A2201">
        <v>37</v>
      </c>
      <c r="B2201">
        <f t="shared" si="34"/>
        <v>36235</v>
      </c>
    </row>
    <row r="2202" spans="1:2" x14ac:dyDescent="0.25">
      <c r="A2202">
        <v>37</v>
      </c>
      <c r="B2202">
        <f t="shared" si="34"/>
        <v>36198</v>
      </c>
    </row>
    <row r="2203" spans="1:2" x14ac:dyDescent="0.25">
      <c r="A2203">
        <v>37</v>
      </c>
      <c r="B2203">
        <f t="shared" si="34"/>
        <v>36161</v>
      </c>
    </row>
    <row r="2204" spans="1:2" x14ac:dyDescent="0.25">
      <c r="A2204">
        <v>37</v>
      </c>
      <c r="B2204">
        <f t="shared" si="34"/>
        <v>36124</v>
      </c>
    </row>
    <row r="2205" spans="1:2" x14ac:dyDescent="0.25">
      <c r="A2205">
        <v>37</v>
      </c>
      <c r="B2205">
        <f t="shared" si="34"/>
        <v>36087</v>
      </c>
    </row>
    <row r="2206" spans="1:2" x14ac:dyDescent="0.25">
      <c r="A2206">
        <v>37</v>
      </c>
      <c r="B2206">
        <f t="shared" si="34"/>
        <v>36050</v>
      </c>
    </row>
    <row r="2207" spans="1:2" x14ac:dyDescent="0.25">
      <c r="A2207">
        <v>37</v>
      </c>
      <c r="B2207">
        <f t="shared" si="34"/>
        <v>36013</v>
      </c>
    </row>
    <row r="2208" spans="1:2" x14ac:dyDescent="0.25">
      <c r="A2208">
        <v>37</v>
      </c>
      <c r="B2208">
        <f t="shared" si="34"/>
        <v>35976</v>
      </c>
    </row>
    <row r="2209" spans="1:2" x14ac:dyDescent="0.25">
      <c r="A2209">
        <v>37</v>
      </c>
      <c r="B2209">
        <f t="shared" si="34"/>
        <v>35939</v>
      </c>
    </row>
    <row r="2210" spans="1:2" x14ac:dyDescent="0.25">
      <c r="A2210">
        <v>37</v>
      </c>
      <c r="B2210">
        <f t="shared" si="34"/>
        <v>35902</v>
      </c>
    </row>
    <row r="2211" spans="1:2" x14ac:dyDescent="0.25">
      <c r="A2211">
        <v>37</v>
      </c>
      <c r="B2211">
        <f t="shared" si="34"/>
        <v>35865</v>
      </c>
    </row>
    <row r="2212" spans="1:2" x14ac:dyDescent="0.25">
      <c r="A2212">
        <v>37</v>
      </c>
      <c r="B2212">
        <f t="shared" si="34"/>
        <v>35828</v>
      </c>
    </row>
    <row r="2213" spans="1:2" x14ac:dyDescent="0.25">
      <c r="A2213">
        <v>37</v>
      </c>
      <c r="B2213">
        <f t="shared" si="34"/>
        <v>35791</v>
      </c>
    </row>
    <row r="2214" spans="1:2" x14ac:dyDescent="0.25">
      <c r="A2214">
        <v>37</v>
      </c>
      <c r="B2214">
        <f t="shared" si="34"/>
        <v>35754</v>
      </c>
    </row>
    <row r="2215" spans="1:2" x14ac:dyDescent="0.25">
      <c r="A2215">
        <v>37</v>
      </c>
      <c r="B2215">
        <f t="shared" si="34"/>
        <v>35717</v>
      </c>
    </row>
    <row r="2216" spans="1:2" x14ac:dyDescent="0.25">
      <c r="A2216">
        <v>37</v>
      </c>
      <c r="B2216">
        <f t="shared" si="34"/>
        <v>35680</v>
      </c>
    </row>
    <row r="2217" spans="1:2" x14ac:dyDescent="0.25">
      <c r="A2217">
        <v>37</v>
      </c>
      <c r="B2217">
        <f t="shared" si="34"/>
        <v>35643</v>
      </c>
    </row>
    <row r="2218" spans="1:2" x14ac:dyDescent="0.25">
      <c r="A2218">
        <v>37</v>
      </c>
      <c r="B2218">
        <f t="shared" si="34"/>
        <v>35606</v>
      </c>
    </row>
    <row r="2219" spans="1:2" x14ac:dyDescent="0.25">
      <c r="A2219">
        <v>37</v>
      </c>
      <c r="B2219">
        <f t="shared" si="34"/>
        <v>35569</v>
      </c>
    </row>
    <row r="2220" spans="1:2" x14ac:dyDescent="0.25">
      <c r="A2220">
        <v>37</v>
      </c>
      <c r="B2220">
        <f t="shared" si="34"/>
        <v>35532</v>
      </c>
    </row>
    <row r="2221" spans="1:2" x14ac:dyDescent="0.25">
      <c r="A2221">
        <v>37</v>
      </c>
      <c r="B2221">
        <f t="shared" si="34"/>
        <v>35495</v>
      </c>
    </row>
    <row r="2222" spans="1:2" x14ac:dyDescent="0.25">
      <c r="A2222">
        <v>37</v>
      </c>
      <c r="B2222">
        <f t="shared" si="34"/>
        <v>35458</v>
      </c>
    </row>
    <row r="2223" spans="1:2" x14ac:dyDescent="0.25">
      <c r="A2223">
        <v>37</v>
      </c>
      <c r="B2223">
        <f t="shared" si="34"/>
        <v>35421</v>
      </c>
    </row>
    <row r="2224" spans="1:2" x14ac:dyDescent="0.25">
      <c r="A2224">
        <v>37</v>
      </c>
      <c r="B2224">
        <f t="shared" si="34"/>
        <v>35384</v>
      </c>
    </row>
    <row r="2225" spans="1:2" x14ac:dyDescent="0.25">
      <c r="A2225">
        <v>37</v>
      </c>
      <c r="B2225">
        <f t="shared" si="34"/>
        <v>35347</v>
      </c>
    </row>
    <row r="2226" spans="1:2" x14ac:dyDescent="0.25">
      <c r="A2226">
        <v>37</v>
      </c>
      <c r="B2226">
        <f t="shared" si="34"/>
        <v>35310</v>
      </c>
    </row>
    <row r="2227" spans="1:2" x14ac:dyDescent="0.25">
      <c r="A2227">
        <v>37</v>
      </c>
      <c r="B2227">
        <f t="shared" si="34"/>
        <v>35273</v>
      </c>
    </row>
    <row r="2228" spans="1:2" x14ac:dyDescent="0.25">
      <c r="A2228">
        <v>38</v>
      </c>
      <c r="B2228">
        <f t="shared" si="34"/>
        <v>35235</v>
      </c>
    </row>
    <row r="2229" spans="1:2" x14ac:dyDescent="0.25">
      <c r="A2229">
        <v>38</v>
      </c>
      <c r="B2229">
        <f t="shared" si="34"/>
        <v>35197</v>
      </c>
    </row>
    <row r="2230" spans="1:2" x14ac:dyDescent="0.25">
      <c r="A2230">
        <v>38</v>
      </c>
      <c r="B2230">
        <f t="shared" si="34"/>
        <v>35159</v>
      </c>
    </row>
    <row r="2231" spans="1:2" x14ac:dyDescent="0.25">
      <c r="A2231">
        <v>38</v>
      </c>
      <c r="B2231">
        <f t="shared" si="34"/>
        <v>35121</v>
      </c>
    </row>
    <row r="2232" spans="1:2" x14ac:dyDescent="0.25">
      <c r="A2232">
        <v>38</v>
      </c>
      <c r="B2232">
        <f t="shared" si="34"/>
        <v>35083</v>
      </c>
    </row>
    <row r="2233" spans="1:2" x14ac:dyDescent="0.25">
      <c r="A2233">
        <v>38</v>
      </c>
      <c r="B2233">
        <f t="shared" si="34"/>
        <v>35045</v>
      </c>
    </row>
    <row r="2234" spans="1:2" x14ac:dyDescent="0.25">
      <c r="A2234">
        <v>38</v>
      </c>
      <c r="B2234">
        <f t="shared" si="34"/>
        <v>35007</v>
      </c>
    </row>
    <row r="2235" spans="1:2" x14ac:dyDescent="0.25">
      <c r="A2235">
        <v>38</v>
      </c>
      <c r="B2235">
        <f t="shared" si="34"/>
        <v>34969</v>
      </c>
    </row>
    <row r="2236" spans="1:2" x14ac:dyDescent="0.25">
      <c r="A2236">
        <v>38</v>
      </c>
      <c r="B2236">
        <f t="shared" si="34"/>
        <v>34931</v>
      </c>
    </row>
    <row r="2237" spans="1:2" x14ac:dyDescent="0.25">
      <c r="A2237">
        <v>38</v>
      </c>
      <c r="B2237">
        <f t="shared" si="34"/>
        <v>34893</v>
      </c>
    </row>
    <row r="2238" spans="1:2" x14ac:dyDescent="0.25">
      <c r="A2238">
        <v>38</v>
      </c>
      <c r="B2238">
        <f t="shared" si="34"/>
        <v>34855</v>
      </c>
    </row>
    <row r="2239" spans="1:2" x14ac:dyDescent="0.25">
      <c r="A2239">
        <v>38</v>
      </c>
      <c r="B2239">
        <f t="shared" si="34"/>
        <v>34817</v>
      </c>
    </row>
    <row r="2240" spans="1:2" x14ac:dyDescent="0.25">
      <c r="A2240">
        <v>38</v>
      </c>
      <c r="B2240">
        <f t="shared" si="34"/>
        <v>34779</v>
      </c>
    </row>
    <row r="2241" spans="1:2" x14ac:dyDescent="0.25">
      <c r="A2241">
        <v>38</v>
      </c>
      <c r="B2241">
        <f t="shared" si="34"/>
        <v>34741</v>
      </c>
    </row>
    <row r="2242" spans="1:2" x14ac:dyDescent="0.25">
      <c r="A2242">
        <v>38</v>
      </c>
      <c r="B2242">
        <f t="shared" ref="B2242:B2305" si="35">B2241-A2242</f>
        <v>34703</v>
      </c>
    </row>
    <row r="2243" spans="1:2" x14ac:dyDescent="0.25">
      <c r="A2243">
        <v>38</v>
      </c>
      <c r="B2243">
        <f t="shared" si="35"/>
        <v>34665</v>
      </c>
    </row>
    <row r="2244" spans="1:2" x14ac:dyDescent="0.25">
      <c r="A2244">
        <v>38</v>
      </c>
      <c r="B2244">
        <f t="shared" si="35"/>
        <v>34627</v>
      </c>
    </row>
    <row r="2245" spans="1:2" x14ac:dyDescent="0.25">
      <c r="A2245">
        <v>38</v>
      </c>
      <c r="B2245">
        <f t="shared" si="35"/>
        <v>34589</v>
      </c>
    </row>
    <row r="2246" spans="1:2" x14ac:dyDescent="0.25">
      <c r="A2246">
        <v>38</v>
      </c>
      <c r="B2246">
        <f t="shared" si="35"/>
        <v>34551</v>
      </c>
    </row>
    <row r="2247" spans="1:2" x14ac:dyDescent="0.25">
      <c r="A2247">
        <v>38</v>
      </c>
      <c r="B2247">
        <f t="shared" si="35"/>
        <v>34513</v>
      </c>
    </row>
    <row r="2248" spans="1:2" x14ac:dyDescent="0.25">
      <c r="A2248">
        <v>38</v>
      </c>
      <c r="B2248">
        <f t="shared" si="35"/>
        <v>34475</v>
      </c>
    </row>
    <row r="2249" spans="1:2" x14ac:dyDescent="0.25">
      <c r="A2249">
        <v>38</v>
      </c>
      <c r="B2249">
        <f t="shared" si="35"/>
        <v>34437</v>
      </c>
    </row>
    <row r="2250" spans="1:2" x14ac:dyDescent="0.25">
      <c r="A2250">
        <v>38</v>
      </c>
      <c r="B2250">
        <f t="shared" si="35"/>
        <v>34399</v>
      </c>
    </row>
    <row r="2251" spans="1:2" x14ac:dyDescent="0.25">
      <c r="A2251">
        <v>38</v>
      </c>
      <c r="B2251">
        <f t="shared" si="35"/>
        <v>34361</v>
      </c>
    </row>
    <row r="2252" spans="1:2" x14ac:dyDescent="0.25">
      <c r="A2252">
        <v>38</v>
      </c>
      <c r="B2252">
        <f t="shared" si="35"/>
        <v>34323</v>
      </c>
    </row>
    <row r="2253" spans="1:2" x14ac:dyDescent="0.25">
      <c r="A2253">
        <v>38</v>
      </c>
      <c r="B2253">
        <f t="shared" si="35"/>
        <v>34285</v>
      </c>
    </row>
    <row r="2254" spans="1:2" x14ac:dyDescent="0.25">
      <c r="A2254">
        <v>38</v>
      </c>
      <c r="B2254">
        <f t="shared" si="35"/>
        <v>34247</v>
      </c>
    </row>
    <row r="2255" spans="1:2" x14ac:dyDescent="0.25">
      <c r="A2255">
        <v>38</v>
      </c>
      <c r="B2255">
        <f t="shared" si="35"/>
        <v>34209</v>
      </c>
    </row>
    <row r="2256" spans="1:2" x14ac:dyDescent="0.25">
      <c r="A2256">
        <v>38</v>
      </c>
      <c r="B2256">
        <f t="shared" si="35"/>
        <v>34171</v>
      </c>
    </row>
    <row r="2257" spans="1:2" x14ac:dyDescent="0.25">
      <c r="A2257">
        <v>38</v>
      </c>
      <c r="B2257">
        <f t="shared" si="35"/>
        <v>34133</v>
      </c>
    </row>
    <row r="2258" spans="1:2" x14ac:dyDescent="0.25">
      <c r="A2258">
        <v>38</v>
      </c>
      <c r="B2258">
        <f t="shared" si="35"/>
        <v>34095</v>
      </c>
    </row>
    <row r="2259" spans="1:2" x14ac:dyDescent="0.25">
      <c r="A2259">
        <v>38</v>
      </c>
      <c r="B2259">
        <f t="shared" si="35"/>
        <v>34057</v>
      </c>
    </row>
    <row r="2260" spans="1:2" x14ac:dyDescent="0.25">
      <c r="A2260">
        <v>38</v>
      </c>
      <c r="B2260">
        <f t="shared" si="35"/>
        <v>34019</v>
      </c>
    </row>
    <row r="2261" spans="1:2" x14ac:dyDescent="0.25">
      <c r="A2261">
        <v>38</v>
      </c>
      <c r="B2261">
        <f t="shared" si="35"/>
        <v>33981</v>
      </c>
    </row>
    <row r="2262" spans="1:2" x14ac:dyDescent="0.25">
      <c r="A2262">
        <v>38</v>
      </c>
      <c r="B2262">
        <f t="shared" si="35"/>
        <v>33943</v>
      </c>
    </row>
    <row r="2263" spans="1:2" x14ac:dyDescent="0.25">
      <c r="A2263">
        <v>38</v>
      </c>
      <c r="B2263">
        <f t="shared" si="35"/>
        <v>33905</v>
      </c>
    </row>
    <row r="2264" spans="1:2" x14ac:dyDescent="0.25">
      <c r="A2264">
        <v>38</v>
      </c>
      <c r="B2264">
        <f t="shared" si="35"/>
        <v>33867</v>
      </c>
    </row>
    <row r="2265" spans="1:2" x14ac:dyDescent="0.25">
      <c r="A2265">
        <v>38</v>
      </c>
      <c r="B2265">
        <f t="shared" si="35"/>
        <v>33829</v>
      </c>
    </row>
    <row r="2266" spans="1:2" x14ac:dyDescent="0.25">
      <c r="A2266">
        <v>38</v>
      </c>
      <c r="B2266">
        <f t="shared" si="35"/>
        <v>33791</v>
      </c>
    </row>
    <row r="2267" spans="1:2" x14ac:dyDescent="0.25">
      <c r="A2267">
        <v>38</v>
      </c>
      <c r="B2267">
        <f t="shared" si="35"/>
        <v>33753</v>
      </c>
    </row>
    <row r="2268" spans="1:2" x14ac:dyDescent="0.25">
      <c r="A2268">
        <v>38</v>
      </c>
      <c r="B2268">
        <f t="shared" si="35"/>
        <v>33715</v>
      </c>
    </row>
    <row r="2269" spans="1:2" x14ac:dyDescent="0.25">
      <c r="A2269">
        <v>38</v>
      </c>
      <c r="B2269">
        <f t="shared" si="35"/>
        <v>33677</v>
      </c>
    </row>
    <row r="2270" spans="1:2" x14ac:dyDescent="0.25">
      <c r="A2270">
        <v>38</v>
      </c>
      <c r="B2270">
        <f t="shared" si="35"/>
        <v>33639</v>
      </c>
    </row>
    <row r="2271" spans="1:2" x14ac:dyDescent="0.25">
      <c r="A2271">
        <v>38</v>
      </c>
      <c r="B2271">
        <f t="shared" si="35"/>
        <v>33601</v>
      </c>
    </row>
    <row r="2272" spans="1:2" x14ac:dyDescent="0.25">
      <c r="A2272">
        <v>38</v>
      </c>
      <c r="B2272">
        <f t="shared" si="35"/>
        <v>33563</v>
      </c>
    </row>
    <row r="2273" spans="1:2" x14ac:dyDescent="0.25">
      <c r="A2273">
        <v>38</v>
      </c>
      <c r="B2273">
        <f t="shared" si="35"/>
        <v>33525</v>
      </c>
    </row>
    <row r="2274" spans="1:2" x14ac:dyDescent="0.25">
      <c r="A2274">
        <v>38</v>
      </c>
      <c r="B2274">
        <f t="shared" si="35"/>
        <v>33487</v>
      </c>
    </row>
    <row r="2275" spans="1:2" x14ac:dyDescent="0.25">
      <c r="A2275">
        <v>38</v>
      </c>
      <c r="B2275">
        <f t="shared" si="35"/>
        <v>33449</v>
      </c>
    </row>
    <row r="2276" spans="1:2" x14ac:dyDescent="0.25">
      <c r="A2276">
        <v>38</v>
      </c>
      <c r="B2276">
        <f t="shared" si="35"/>
        <v>33411</v>
      </c>
    </row>
    <row r="2277" spans="1:2" x14ac:dyDescent="0.25">
      <c r="A2277">
        <v>38</v>
      </c>
      <c r="B2277">
        <f t="shared" si="35"/>
        <v>33373</v>
      </c>
    </row>
    <row r="2278" spans="1:2" x14ac:dyDescent="0.25">
      <c r="A2278">
        <v>38</v>
      </c>
      <c r="B2278">
        <f t="shared" si="35"/>
        <v>33335</v>
      </c>
    </row>
    <row r="2279" spans="1:2" x14ac:dyDescent="0.25">
      <c r="A2279">
        <v>38</v>
      </c>
      <c r="B2279">
        <f t="shared" si="35"/>
        <v>33297</v>
      </c>
    </row>
    <row r="2280" spans="1:2" x14ac:dyDescent="0.25">
      <c r="A2280">
        <v>38</v>
      </c>
      <c r="B2280">
        <f t="shared" si="35"/>
        <v>33259</v>
      </c>
    </row>
    <row r="2281" spans="1:2" x14ac:dyDescent="0.25">
      <c r="A2281">
        <v>38</v>
      </c>
      <c r="B2281">
        <f t="shared" si="35"/>
        <v>33221</v>
      </c>
    </row>
    <row r="2282" spans="1:2" x14ac:dyDescent="0.25">
      <c r="A2282">
        <v>38</v>
      </c>
      <c r="B2282">
        <f t="shared" si="35"/>
        <v>33183</v>
      </c>
    </row>
    <row r="2283" spans="1:2" x14ac:dyDescent="0.25">
      <c r="A2283">
        <v>38</v>
      </c>
      <c r="B2283">
        <f t="shared" si="35"/>
        <v>33145</v>
      </c>
    </row>
    <row r="2284" spans="1:2" x14ac:dyDescent="0.25">
      <c r="A2284">
        <v>38</v>
      </c>
      <c r="B2284">
        <f t="shared" si="35"/>
        <v>33107</v>
      </c>
    </row>
    <row r="2285" spans="1:2" x14ac:dyDescent="0.25">
      <c r="A2285">
        <v>38</v>
      </c>
      <c r="B2285">
        <f t="shared" si="35"/>
        <v>33069</v>
      </c>
    </row>
    <row r="2286" spans="1:2" x14ac:dyDescent="0.25">
      <c r="A2286">
        <v>38</v>
      </c>
      <c r="B2286">
        <f t="shared" si="35"/>
        <v>33031</v>
      </c>
    </row>
    <row r="2287" spans="1:2" x14ac:dyDescent="0.25">
      <c r="A2287">
        <v>38</v>
      </c>
      <c r="B2287">
        <f t="shared" si="35"/>
        <v>32993</v>
      </c>
    </row>
    <row r="2288" spans="1:2" x14ac:dyDescent="0.25">
      <c r="A2288">
        <v>38</v>
      </c>
      <c r="B2288">
        <f t="shared" si="35"/>
        <v>32955</v>
      </c>
    </row>
    <row r="2289" spans="1:2" x14ac:dyDescent="0.25">
      <c r="A2289">
        <v>38</v>
      </c>
      <c r="B2289">
        <f t="shared" si="35"/>
        <v>32917</v>
      </c>
    </row>
    <row r="2290" spans="1:2" x14ac:dyDescent="0.25">
      <c r="A2290">
        <v>38</v>
      </c>
      <c r="B2290">
        <f t="shared" si="35"/>
        <v>32879</v>
      </c>
    </row>
    <row r="2291" spans="1:2" x14ac:dyDescent="0.25">
      <c r="A2291">
        <v>38</v>
      </c>
      <c r="B2291">
        <f t="shared" si="35"/>
        <v>32841</v>
      </c>
    </row>
    <row r="2292" spans="1:2" x14ac:dyDescent="0.25">
      <c r="A2292">
        <v>38</v>
      </c>
      <c r="B2292">
        <f t="shared" si="35"/>
        <v>32803</v>
      </c>
    </row>
    <row r="2293" spans="1:2" x14ac:dyDescent="0.25">
      <c r="A2293">
        <v>38</v>
      </c>
      <c r="B2293">
        <f t="shared" si="35"/>
        <v>32765</v>
      </c>
    </row>
    <row r="2294" spans="1:2" x14ac:dyDescent="0.25">
      <c r="A2294">
        <v>38</v>
      </c>
      <c r="B2294">
        <f t="shared" si="35"/>
        <v>32727</v>
      </c>
    </row>
    <row r="2295" spans="1:2" x14ac:dyDescent="0.25">
      <c r="A2295">
        <v>38</v>
      </c>
      <c r="B2295">
        <f t="shared" si="35"/>
        <v>32689</v>
      </c>
    </row>
    <row r="2296" spans="1:2" x14ac:dyDescent="0.25">
      <c r="A2296">
        <v>38</v>
      </c>
      <c r="B2296">
        <f t="shared" si="35"/>
        <v>32651</v>
      </c>
    </row>
    <row r="2297" spans="1:2" x14ac:dyDescent="0.25">
      <c r="A2297">
        <v>38</v>
      </c>
      <c r="B2297">
        <f t="shared" si="35"/>
        <v>32613</v>
      </c>
    </row>
    <row r="2298" spans="1:2" x14ac:dyDescent="0.25">
      <c r="A2298">
        <v>38</v>
      </c>
      <c r="B2298">
        <f t="shared" si="35"/>
        <v>32575</v>
      </c>
    </row>
    <row r="2299" spans="1:2" x14ac:dyDescent="0.25">
      <c r="A2299">
        <v>38</v>
      </c>
      <c r="B2299">
        <f t="shared" si="35"/>
        <v>32537</v>
      </c>
    </row>
    <row r="2300" spans="1:2" x14ac:dyDescent="0.25">
      <c r="A2300">
        <v>38</v>
      </c>
      <c r="B2300">
        <f t="shared" si="35"/>
        <v>32499</v>
      </c>
    </row>
    <row r="2301" spans="1:2" x14ac:dyDescent="0.25">
      <c r="A2301">
        <v>38</v>
      </c>
      <c r="B2301">
        <f t="shared" si="35"/>
        <v>32461</v>
      </c>
    </row>
    <row r="2302" spans="1:2" x14ac:dyDescent="0.25">
      <c r="A2302">
        <v>38</v>
      </c>
      <c r="B2302">
        <f t="shared" si="35"/>
        <v>32423</v>
      </c>
    </row>
    <row r="2303" spans="1:2" x14ac:dyDescent="0.25">
      <c r="A2303">
        <v>38</v>
      </c>
      <c r="B2303">
        <f t="shared" si="35"/>
        <v>32385</v>
      </c>
    </row>
    <row r="2304" spans="1:2" x14ac:dyDescent="0.25">
      <c r="A2304">
        <v>38</v>
      </c>
      <c r="B2304">
        <f t="shared" si="35"/>
        <v>32347</v>
      </c>
    </row>
    <row r="2305" spans="1:2" x14ac:dyDescent="0.25">
      <c r="A2305">
        <v>38</v>
      </c>
      <c r="B2305">
        <f t="shared" si="35"/>
        <v>32309</v>
      </c>
    </row>
    <row r="2306" spans="1:2" x14ac:dyDescent="0.25">
      <c r="A2306">
        <v>38</v>
      </c>
      <c r="B2306">
        <f t="shared" ref="B2306:B2369" si="36">B2305-A2306</f>
        <v>32271</v>
      </c>
    </row>
    <row r="2307" spans="1:2" x14ac:dyDescent="0.25">
      <c r="A2307">
        <v>38</v>
      </c>
      <c r="B2307">
        <f t="shared" si="36"/>
        <v>32233</v>
      </c>
    </row>
    <row r="2308" spans="1:2" x14ac:dyDescent="0.25">
      <c r="A2308">
        <v>38</v>
      </c>
      <c r="B2308">
        <f t="shared" si="36"/>
        <v>32195</v>
      </c>
    </row>
    <row r="2309" spans="1:2" x14ac:dyDescent="0.25">
      <c r="A2309">
        <v>38</v>
      </c>
      <c r="B2309">
        <f t="shared" si="36"/>
        <v>32157</v>
      </c>
    </row>
    <row r="2310" spans="1:2" x14ac:dyDescent="0.25">
      <c r="A2310">
        <v>38</v>
      </c>
      <c r="B2310">
        <f t="shared" si="36"/>
        <v>32119</v>
      </c>
    </row>
    <row r="2311" spans="1:2" x14ac:dyDescent="0.25">
      <c r="A2311">
        <v>38</v>
      </c>
      <c r="B2311">
        <f t="shared" si="36"/>
        <v>32081</v>
      </c>
    </row>
    <row r="2312" spans="1:2" x14ac:dyDescent="0.25">
      <c r="A2312">
        <v>38</v>
      </c>
      <c r="B2312">
        <f t="shared" si="36"/>
        <v>32043</v>
      </c>
    </row>
    <row r="2313" spans="1:2" x14ac:dyDescent="0.25">
      <c r="A2313">
        <v>38</v>
      </c>
      <c r="B2313">
        <f t="shared" si="36"/>
        <v>32005</v>
      </c>
    </row>
    <row r="2314" spans="1:2" x14ac:dyDescent="0.25">
      <c r="A2314">
        <v>38</v>
      </c>
      <c r="B2314">
        <f t="shared" si="36"/>
        <v>31967</v>
      </c>
    </row>
    <row r="2315" spans="1:2" x14ac:dyDescent="0.25">
      <c r="A2315">
        <v>38</v>
      </c>
      <c r="B2315">
        <f t="shared" si="36"/>
        <v>31929</v>
      </c>
    </row>
    <row r="2316" spans="1:2" x14ac:dyDescent="0.25">
      <c r="A2316">
        <v>38</v>
      </c>
      <c r="B2316">
        <f t="shared" si="36"/>
        <v>31891</v>
      </c>
    </row>
    <row r="2317" spans="1:2" x14ac:dyDescent="0.25">
      <c r="A2317">
        <v>38</v>
      </c>
      <c r="B2317">
        <f t="shared" si="36"/>
        <v>31853</v>
      </c>
    </row>
    <row r="2318" spans="1:2" x14ac:dyDescent="0.25">
      <c r="A2318">
        <v>38</v>
      </c>
      <c r="B2318">
        <f t="shared" si="36"/>
        <v>31815</v>
      </c>
    </row>
    <row r="2319" spans="1:2" x14ac:dyDescent="0.25">
      <c r="A2319">
        <v>38</v>
      </c>
      <c r="B2319">
        <f t="shared" si="36"/>
        <v>31777</v>
      </c>
    </row>
    <row r="2320" spans="1:2" x14ac:dyDescent="0.25">
      <c r="A2320">
        <v>38</v>
      </c>
      <c r="B2320">
        <f t="shared" si="36"/>
        <v>31739</v>
      </c>
    </row>
    <row r="2321" spans="1:2" x14ac:dyDescent="0.25">
      <c r="A2321">
        <v>38</v>
      </c>
      <c r="B2321">
        <f t="shared" si="36"/>
        <v>31701</v>
      </c>
    </row>
    <row r="2322" spans="1:2" x14ac:dyDescent="0.25">
      <c r="A2322">
        <v>38</v>
      </c>
      <c r="B2322">
        <f t="shared" si="36"/>
        <v>31663</v>
      </c>
    </row>
    <row r="2323" spans="1:2" x14ac:dyDescent="0.25">
      <c r="A2323">
        <v>38</v>
      </c>
      <c r="B2323">
        <f t="shared" si="36"/>
        <v>31625</v>
      </c>
    </row>
    <row r="2324" spans="1:2" x14ac:dyDescent="0.25">
      <c r="A2324">
        <v>38</v>
      </c>
      <c r="B2324">
        <f t="shared" si="36"/>
        <v>31587</v>
      </c>
    </row>
    <row r="2325" spans="1:2" x14ac:dyDescent="0.25">
      <c r="A2325">
        <v>38</v>
      </c>
      <c r="B2325">
        <f t="shared" si="36"/>
        <v>31549</v>
      </c>
    </row>
    <row r="2326" spans="1:2" x14ac:dyDescent="0.25">
      <c r="A2326">
        <v>38</v>
      </c>
      <c r="B2326">
        <f t="shared" si="36"/>
        <v>31511</v>
      </c>
    </row>
    <row r="2327" spans="1:2" x14ac:dyDescent="0.25">
      <c r="A2327">
        <v>38</v>
      </c>
      <c r="B2327">
        <f t="shared" si="36"/>
        <v>31473</v>
      </c>
    </row>
    <row r="2328" spans="1:2" x14ac:dyDescent="0.25">
      <c r="A2328">
        <v>38</v>
      </c>
      <c r="B2328">
        <f t="shared" si="36"/>
        <v>31435</v>
      </c>
    </row>
    <row r="2329" spans="1:2" x14ac:dyDescent="0.25">
      <c r="A2329">
        <v>38</v>
      </c>
      <c r="B2329">
        <f t="shared" si="36"/>
        <v>31397</v>
      </c>
    </row>
    <row r="2330" spans="1:2" x14ac:dyDescent="0.25">
      <c r="A2330">
        <v>38</v>
      </c>
      <c r="B2330">
        <f t="shared" si="36"/>
        <v>31359</v>
      </c>
    </row>
    <row r="2331" spans="1:2" x14ac:dyDescent="0.25">
      <c r="A2331">
        <v>38</v>
      </c>
      <c r="B2331">
        <f t="shared" si="36"/>
        <v>31321</v>
      </c>
    </row>
    <row r="2332" spans="1:2" x14ac:dyDescent="0.25">
      <c r="A2332">
        <v>38</v>
      </c>
      <c r="B2332">
        <f t="shared" si="36"/>
        <v>31283</v>
      </c>
    </row>
    <row r="2333" spans="1:2" x14ac:dyDescent="0.25">
      <c r="A2333">
        <v>38</v>
      </c>
      <c r="B2333">
        <f t="shared" si="36"/>
        <v>31245</v>
      </c>
    </row>
    <row r="2334" spans="1:2" x14ac:dyDescent="0.25">
      <c r="A2334">
        <v>38</v>
      </c>
      <c r="B2334">
        <f t="shared" si="36"/>
        <v>31207</v>
      </c>
    </row>
    <row r="2335" spans="1:2" x14ac:dyDescent="0.25">
      <c r="A2335">
        <v>38</v>
      </c>
      <c r="B2335">
        <f t="shared" si="36"/>
        <v>31169</v>
      </c>
    </row>
    <row r="2336" spans="1:2" x14ac:dyDescent="0.25">
      <c r="A2336">
        <v>38</v>
      </c>
      <c r="B2336">
        <f t="shared" si="36"/>
        <v>31131</v>
      </c>
    </row>
    <row r="2337" spans="1:2" x14ac:dyDescent="0.25">
      <c r="A2337">
        <v>38</v>
      </c>
      <c r="B2337">
        <f t="shared" si="36"/>
        <v>31093</v>
      </c>
    </row>
    <row r="2338" spans="1:2" x14ac:dyDescent="0.25">
      <c r="A2338">
        <v>38</v>
      </c>
      <c r="B2338">
        <f t="shared" si="36"/>
        <v>31055</v>
      </c>
    </row>
    <row r="2339" spans="1:2" x14ac:dyDescent="0.25">
      <c r="A2339">
        <v>38</v>
      </c>
      <c r="B2339">
        <f t="shared" si="36"/>
        <v>31017</v>
      </c>
    </row>
    <row r="2340" spans="1:2" x14ac:dyDescent="0.25">
      <c r="A2340">
        <v>38</v>
      </c>
      <c r="B2340">
        <f t="shared" si="36"/>
        <v>30979</v>
      </c>
    </row>
    <row r="2341" spans="1:2" x14ac:dyDescent="0.25">
      <c r="A2341">
        <v>38</v>
      </c>
      <c r="B2341">
        <f t="shared" si="36"/>
        <v>30941</v>
      </c>
    </row>
    <row r="2342" spans="1:2" x14ac:dyDescent="0.25">
      <c r="A2342">
        <v>38</v>
      </c>
      <c r="B2342">
        <f t="shared" si="36"/>
        <v>30903</v>
      </c>
    </row>
    <row r="2343" spans="1:2" x14ac:dyDescent="0.25">
      <c r="A2343">
        <v>38</v>
      </c>
      <c r="B2343">
        <f t="shared" si="36"/>
        <v>30865</v>
      </c>
    </row>
    <row r="2344" spans="1:2" x14ac:dyDescent="0.25">
      <c r="A2344">
        <v>38</v>
      </c>
      <c r="B2344">
        <f t="shared" si="36"/>
        <v>30827</v>
      </c>
    </row>
    <row r="2345" spans="1:2" x14ac:dyDescent="0.25">
      <c r="A2345">
        <v>38</v>
      </c>
      <c r="B2345">
        <f t="shared" si="36"/>
        <v>30789</v>
      </c>
    </row>
    <row r="2346" spans="1:2" x14ac:dyDescent="0.25">
      <c r="A2346">
        <v>38</v>
      </c>
      <c r="B2346">
        <f t="shared" si="36"/>
        <v>30751</v>
      </c>
    </row>
    <row r="2347" spans="1:2" x14ac:dyDescent="0.25">
      <c r="A2347">
        <v>38</v>
      </c>
      <c r="B2347">
        <f t="shared" si="36"/>
        <v>30713</v>
      </c>
    </row>
    <row r="2348" spans="1:2" x14ac:dyDescent="0.25">
      <c r="A2348">
        <v>38</v>
      </c>
      <c r="B2348">
        <f t="shared" si="36"/>
        <v>30675</v>
      </c>
    </row>
    <row r="2349" spans="1:2" x14ac:dyDescent="0.25">
      <c r="A2349">
        <v>38</v>
      </c>
      <c r="B2349">
        <f t="shared" si="36"/>
        <v>30637</v>
      </c>
    </row>
    <row r="2350" spans="1:2" x14ac:dyDescent="0.25">
      <c r="A2350">
        <v>38</v>
      </c>
      <c r="B2350">
        <f t="shared" si="36"/>
        <v>30599</v>
      </c>
    </row>
    <row r="2351" spans="1:2" x14ac:dyDescent="0.25">
      <c r="A2351">
        <v>38</v>
      </c>
      <c r="B2351">
        <f t="shared" si="36"/>
        <v>30561</v>
      </c>
    </row>
    <row r="2352" spans="1:2" x14ac:dyDescent="0.25">
      <c r="A2352">
        <v>38</v>
      </c>
      <c r="B2352">
        <f t="shared" si="36"/>
        <v>30523</v>
      </c>
    </row>
    <row r="2353" spans="1:2" x14ac:dyDescent="0.25">
      <c r="A2353">
        <v>38</v>
      </c>
      <c r="B2353">
        <f t="shared" si="36"/>
        <v>30485</v>
      </c>
    </row>
    <row r="2354" spans="1:2" x14ac:dyDescent="0.25">
      <c r="A2354">
        <v>38</v>
      </c>
      <c r="B2354">
        <f t="shared" si="36"/>
        <v>30447</v>
      </c>
    </row>
    <row r="2355" spans="1:2" x14ac:dyDescent="0.25">
      <c r="A2355">
        <v>38</v>
      </c>
      <c r="B2355">
        <f t="shared" si="36"/>
        <v>30409</v>
      </c>
    </row>
    <row r="2356" spans="1:2" x14ac:dyDescent="0.25">
      <c r="A2356">
        <v>38</v>
      </c>
      <c r="B2356">
        <f t="shared" si="36"/>
        <v>30371</v>
      </c>
    </row>
    <row r="2357" spans="1:2" x14ac:dyDescent="0.25">
      <c r="A2357">
        <v>38</v>
      </c>
      <c r="B2357">
        <f t="shared" si="36"/>
        <v>30333</v>
      </c>
    </row>
    <row r="2358" spans="1:2" x14ac:dyDescent="0.25">
      <c r="A2358">
        <v>38</v>
      </c>
      <c r="B2358">
        <f t="shared" si="36"/>
        <v>30295</v>
      </c>
    </row>
    <row r="2359" spans="1:2" x14ac:dyDescent="0.25">
      <c r="A2359">
        <v>38</v>
      </c>
      <c r="B2359">
        <f t="shared" si="36"/>
        <v>30257</v>
      </c>
    </row>
    <row r="2360" spans="1:2" x14ac:dyDescent="0.25">
      <c r="A2360">
        <v>38</v>
      </c>
      <c r="B2360">
        <f t="shared" si="36"/>
        <v>30219</v>
      </c>
    </row>
    <row r="2361" spans="1:2" x14ac:dyDescent="0.25">
      <c r="A2361">
        <v>38</v>
      </c>
      <c r="B2361">
        <f t="shared" si="36"/>
        <v>30181</v>
      </c>
    </row>
    <row r="2362" spans="1:2" x14ac:dyDescent="0.25">
      <c r="A2362">
        <v>38</v>
      </c>
      <c r="B2362">
        <f t="shared" si="36"/>
        <v>30143</v>
      </c>
    </row>
    <row r="2363" spans="1:2" x14ac:dyDescent="0.25">
      <c r="A2363">
        <v>38</v>
      </c>
      <c r="B2363">
        <f t="shared" si="36"/>
        <v>30105</v>
      </c>
    </row>
    <row r="2364" spans="1:2" x14ac:dyDescent="0.25">
      <c r="A2364">
        <v>38</v>
      </c>
      <c r="B2364">
        <f t="shared" si="36"/>
        <v>30067</v>
      </c>
    </row>
    <row r="2365" spans="1:2" x14ac:dyDescent="0.25">
      <c r="A2365">
        <v>38</v>
      </c>
      <c r="B2365">
        <f t="shared" si="36"/>
        <v>30029</v>
      </c>
    </row>
    <row r="2366" spans="1:2" x14ac:dyDescent="0.25">
      <c r="A2366">
        <v>38</v>
      </c>
      <c r="B2366">
        <f t="shared" si="36"/>
        <v>29991</v>
      </c>
    </row>
    <row r="2367" spans="1:2" x14ac:dyDescent="0.25">
      <c r="A2367">
        <v>38</v>
      </c>
      <c r="B2367">
        <f t="shared" si="36"/>
        <v>29953</v>
      </c>
    </row>
    <row r="2368" spans="1:2" x14ac:dyDescent="0.25">
      <c r="A2368">
        <v>38</v>
      </c>
      <c r="B2368">
        <f t="shared" si="36"/>
        <v>29915</v>
      </c>
    </row>
    <row r="2369" spans="1:2" x14ac:dyDescent="0.25">
      <c r="A2369">
        <v>38</v>
      </c>
      <c r="B2369">
        <f t="shared" si="36"/>
        <v>29877</v>
      </c>
    </row>
    <row r="2370" spans="1:2" x14ac:dyDescent="0.25">
      <c r="A2370">
        <v>38</v>
      </c>
      <c r="B2370">
        <f t="shared" ref="B2370:B2433" si="37">B2369-A2370</f>
        <v>29839</v>
      </c>
    </row>
    <row r="2371" spans="1:2" x14ac:dyDescent="0.25">
      <c r="A2371">
        <v>38</v>
      </c>
      <c r="B2371">
        <f t="shared" si="37"/>
        <v>29801</v>
      </c>
    </row>
    <row r="2372" spans="1:2" x14ac:dyDescent="0.25">
      <c r="A2372">
        <v>38</v>
      </c>
      <c r="B2372">
        <f t="shared" si="37"/>
        <v>29763</v>
      </c>
    </row>
    <row r="2373" spans="1:2" x14ac:dyDescent="0.25">
      <c r="A2373">
        <v>38</v>
      </c>
      <c r="B2373">
        <f t="shared" si="37"/>
        <v>29725</v>
      </c>
    </row>
    <row r="2374" spans="1:2" x14ac:dyDescent="0.25">
      <c r="A2374">
        <v>39</v>
      </c>
      <c r="B2374">
        <f t="shared" si="37"/>
        <v>29686</v>
      </c>
    </row>
    <row r="2375" spans="1:2" x14ac:dyDescent="0.25">
      <c r="A2375">
        <v>39</v>
      </c>
      <c r="B2375">
        <f t="shared" si="37"/>
        <v>29647</v>
      </c>
    </row>
    <row r="2376" spans="1:2" x14ac:dyDescent="0.25">
      <c r="A2376">
        <v>39</v>
      </c>
      <c r="B2376">
        <f t="shared" si="37"/>
        <v>29608</v>
      </c>
    </row>
    <row r="2377" spans="1:2" x14ac:dyDescent="0.25">
      <c r="A2377">
        <v>39</v>
      </c>
      <c r="B2377">
        <f t="shared" si="37"/>
        <v>29569</v>
      </c>
    </row>
    <row r="2378" spans="1:2" x14ac:dyDescent="0.25">
      <c r="A2378">
        <v>39</v>
      </c>
      <c r="B2378">
        <f t="shared" si="37"/>
        <v>29530</v>
      </c>
    </row>
    <row r="2379" spans="1:2" x14ac:dyDescent="0.25">
      <c r="A2379">
        <v>39</v>
      </c>
      <c r="B2379">
        <f t="shared" si="37"/>
        <v>29491</v>
      </c>
    </row>
    <row r="2380" spans="1:2" x14ac:dyDescent="0.25">
      <c r="A2380">
        <v>39</v>
      </c>
      <c r="B2380">
        <f t="shared" si="37"/>
        <v>29452</v>
      </c>
    </row>
    <row r="2381" spans="1:2" x14ac:dyDescent="0.25">
      <c r="A2381">
        <v>39</v>
      </c>
      <c r="B2381">
        <f t="shared" si="37"/>
        <v>29413</v>
      </c>
    </row>
    <row r="2382" spans="1:2" x14ac:dyDescent="0.25">
      <c r="A2382">
        <v>39</v>
      </c>
      <c r="B2382">
        <f t="shared" si="37"/>
        <v>29374</v>
      </c>
    </row>
    <row r="2383" spans="1:2" x14ac:dyDescent="0.25">
      <c r="A2383">
        <v>39</v>
      </c>
      <c r="B2383">
        <f t="shared" si="37"/>
        <v>29335</v>
      </c>
    </row>
    <row r="2384" spans="1:2" x14ac:dyDescent="0.25">
      <c r="A2384">
        <v>39</v>
      </c>
      <c r="B2384">
        <f t="shared" si="37"/>
        <v>29296</v>
      </c>
    </row>
    <row r="2385" spans="1:2" x14ac:dyDescent="0.25">
      <c r="A2385">
        <v>39</v>
      </c>
      <c r="B2385">
        <f t="shared" si="37"/>
        <v>29257</v>
      </c>
    </row>
    <row r="2386" spans="1:2" x14ac:dyDescent="0.25">
      <c r="A2386">
        <v>39</v>
      </c>
      <c r="B2386">
        <f t="shared" si="37"/>
        <v>29218</v>
      </c>
    </row>
    <row r="2387" spans="1:2" x14ac:dyDescent="0.25">
      <c r="A2387">
        <v>39</v>
      </c>
      <c r="B2387">
        <f t="shared" si="37"/>
        <v>29179</v>
      </c>
    </row>
    <row r="2388" spans="1:2" x14ac:dyDescent="0.25">
      <c r="A2388">
        <v>39</v>
      </c>
      <c r="B2388">
        <f t="shared" si="37"/>
        <v>29140</v>
      </c>
    </row>
    <row r="2389" spans="1:2" x14ac:dyDescent="0.25">
      <c r="A2389">
        <v>39</v>
      </c>
      <c r="B2389">
        <f t="shared" si="37"/>
        <v>29101</v>
      </c>
    </row>
    <row r="2390" spans="1:2" x14ac:dyDescent="0.25">
      <c r="A2390">
        <v>39</v>
      </c>
      <c r="B2390">
        <f t="shared" si="37"/>
        <v>29062</v>
      </c>
    </row>
    <row r="2391" spans="1:2" x14ac:dyDescent="0.25">
      <c r="A2391">
        <v>39</v>
      </c>
      <c r="B2391">
        <f t="shared" si="37"/>
        <v>29023</v>
      </c>
    </row>
    <row r="2392" spans="1:2" x14ac:dyDescent="0.25">
      <c r="A2392">
        <v>39</v>
      </c>
      <c r="B2392">
        <f t="shared" si="37"/>
        <v>28984</v>
      </c>
    </row>
    <row r="2393" spans="1:2" x14ac:dyDescent="0.25">
      <c r="A2393">
        <v>39</v>
      </c>
      <c r="B2393">
        <f t="shared" si="37"/>
        <v>28945</v>
      </c>
    </row>
    <row r="2394" spans="1:2" x14ac:dyDescent="0.25">
      <c r="A2394">
        <v>39</v>
      </c>
      <c r="B2394">
        <f t="shared" si="37"/>
        <v>28906</v>
      </c>
    </row>
    <row r="2395" spans="1:2" x14ac:dyDescent="0.25">
      <c r="A2395">
        <v>39</v>
      </c>
      <c r="B2395">
        <f t="shared" si="37"/>
        <v>28867</v>
      </c>
    </row>
    <row r="2396" spans="1:2" x14ac:dyDescent="0.25">
      <c r="A2396">
        <v>39</v>
      </c>
      <c r="B2396">
        <f t="shared" si="37"/>
        <v>28828</v>
      </c>
    </row>
    <row r="2397" spans="1:2" x14ac:dyDescent="0.25">
      <c r="A2397">
        <v>39</v>
      </c>
      <c r="B2397">
        <f t="shared" si="37"/>
        <v>28789</v>
      </c>
    </row>
    <row r="2398" spans="1:2" x14ac:dyDescent="0.25">
      <c r="A2398">
        <v>39</v>
      </c>
      <c r="B2398">
        <f t="shared" si="37"/>
        <v>28750</v>
      </c>
    </row>
    <row r="2399" spans="1:2" x14ac:dyDescent="0.25">
      <c r="A2399">
        <v>39</v>
      </c>
      <c r="B2399">
        <f t="shared" si="37"/>
        <v>28711</v>
      </c>
    </row>
    <row r="2400" spans="1:2" x14ac:dyDescent="0.25">
      <c r="A2400">
        <v>39</v>
      </c>
      <c r="B2400">
        <f t="shared" si="37"/>
        <v>28672</v>
      </c>
    </row>
    <row r="2401" spans="1:2" x14ac:dyDescent="0.25">
      <c r="A2401">
        <v>39</v>
      </c>
      <c r="B2401">
        <f t="shared" si="37"/>
        <v>28633</v>
      </c>
    </row>
    <row r="2402" spans="1:2" x14ac:dyDescent="0.25">
      <c r="A2402">
        <v>39</v>
      </c>
      <c r="B2402">
        <f t="shared" si="37"/>
        <v>28594</v>
      </c>
    </row>
    <row r="2403" spans="1:2" x14ac:dyDescent="0.25">
      <c r="A2403">
        <v>39</v>
      </c>
      <c r="B2403">
        <f t="shared" si="37"/>
        <v>28555</v>
      </c>
    </row>
    <row r="2404" spans="1:2" x14ac:dyDescent="0.25">
      <c r="A2404">
        <v>39</v>
      </c>
      <c r="B2404">
        <f t="shared" si="37"/>
        <v>28516</v>
      </c>
    </row>
    <row r="2405" spans="1:2" x14ac:dyDescent="0.25">
      <c r="A2405">
        <v>39</v>
      </c>
      <c r="B2405">
        <f t="shared" si="37"/>
        <v>28477</v>
      </c>
    </row>
    <row r="2406" spans="1:2" x14ac:dyDescent="0.25">
      <c r="A2406">
        <v>39</v>
      </c>
      <c r="B2406">
        <f t="shared" si="37"/>
        <v>28438</v>
      </c>
    </row>
    <row r="2407" spans="1:2" x14ac:dyDescent="0.25">
      <c r="A2407">
        <v>39</v>
      </c>
      <c r="B2407">
        <f t="shared" si="37"/>
        <v>28399</v>
      </c>
    </row>
    <row r="2408" spans="1:2" x14ac:dyDescent="0.25">
      <c r="A2408">
        <v>39</v>
      </c>
      <c r="B2408">
        <f t="shared" si="37"/>
        <v>28360</v>
      </c>
    </row>
    <row r="2409" spans="1:2" x14ac:dyDescent="0.25">
      <c r="A2409">
        <v>39</v>
      </c>
      <c r="B2409">
        <f t="shared" si="37"/>
        <v>28321</v>
      </c>
    </row>
    <row r="2410" spans="1:2" x14ac:dyDescent="0.25">
      <c r="A2410">
        <v>39</v>
      </c>
      <c r="B2410">
        <f t="shared" si="37"/>
        <v>28282</v>
      </c>
    </row>
    <row r="2411" spans="1:2" x14ac:dyDescent="0.25">
      <c r="A2411">
        <v>39</v>
      </c>
      <c r="B2411">
        <f t="shared" si="37"/>
        <v>28243</v>
      </c>
    </row>
    <row r="2412" spans="1:2" x14ac:dyDescent="0.25">
      <c r="A2412">
        <v>39</v>
      </c>
      <c r="B2412">
        <f t="shared" si="37"/>
        <v>28204</v>
      </c>
    </row>
    <row r="2413" spans="1:2" x14ac:dyDescent="0.25">
      <c r="A2413">
        <v>39</v>
      </c>
      <c r="B2413">
        <f t="shared" si="37"/>
        <v>28165</v>
      </c>
    </row>
    <row r="2414" spans="1:2" x14ac:dyDescent="0.25">
      <c r="A2414">
        <v>39</v>
      </c>
      <c r="B2414">
        <f t="shared" si="37"/>
        <v>28126</v>
      </c>
    </row>
    <row r="2415" spans="1:2" x14ac:dyDescent="0.25">
      <c r="A2415">
        <v>39</v>
      </c>
      <c r="B2415">
        <f t="shared" si="37"/>
        <v>28087</v>
      </c>
    </row>
    <row r="2416" spans="1:2" x14ac:dyDescent="0.25">
      <c r="A2416">
        <v>39</v>
      </c>
      <c r="B2416">
        <f t="shared" si="37"/>
        <v>28048</v>
      </c>
    </row>
    <row r="2417" spans="1:2" x14ac:dyDescent="0.25">
      <c r="A2417">
        <v>39</v>
      </c>
      <c r="B2417">
        <f t="shared" si="37"/>
        <v>28009</v>
      </c>
    </row>
    <row r="2418" spans="1:2" x14ac:dyDescent="0.25">
      <c r="A2418">
        <v>39</v>
      </c>
      <c r="B2418">
        <f t="shared" si="37"/>
        <v>27970</v>
      </c>
    </row>
    <row r="2419" spans="1:2" x14ac:dyDescent="0.25">
      <c r="A2419">
        <v>39</v>
      </c>
      <c r="B2419">
        <f t="shared" si="37"/>
        <v>27931</v>
      </c>
    </row>
    <row r="2420" spans="1:2" x14ac:dyDescent="0.25">
      <c r="A2420">
        <v>39</v>
      </c>
      <c r="B2420">
        <f t="shared" si="37"/>
        <v>27892</v>
      </c>
    </row>
    <row r="2421" spans="1:2" x14ac:dyDescent="0.25">
      <c r="A2421">
        <v>39</v>
      </c>
      <c r="B2421">
        <f t="shared" si="37"/>
        <v>27853</v>
      </c>
    </row>
    <row r="2422" spans="1:2" x14ac:dyDescent="0.25">
      <c r="A2422">
        <v>39</v>
      </c>
      <c r="B2422">
        <f t="shared" si="37"/>
        <v>27814</v>
      </c>
    </row>
    <row r="2423" spans="1:2" x14ac:dyDescent="0.25">
      <c r="A2423">
        <v>39</v>
      </c>
      <c r="B2423">
        <f t="shared" si="37"/>
        <v>27775</v>
      </c>
    </row>
    <row r="2424" spans="1:2" x14ac:dyDescent="0.25">
      <c r="A2424">
        <v>39</v>
      </c>
      <c r="B2424">
        <f t="shared" si="37"/>
        <v>27736</v>
      </c>
    </row>
    <row r="2425" spans="1:2" x14ac:dyDescent="0.25">
      <c r="A2425">
        <v>39</v>
      </c>
      <c r="B2425">
        <f t="shared" si="37"/>
        <v>27697</v>
      </c>
    </row>
    <row r="2426" spans="1:2" x14ac:dyDescent="0.25">
      <c r="A2426">
        <v>39</v>
      </c>
      <c r="B2426">
        <f t="shared" si="37"/>
        <v>27658</v>
      </c>
    </row>
    <row r="2427" spans="1:2" x14ac:dyDescent="0.25">
      <c r="A2427">
        <v>39</v>
      </c>
      <c r="B2427">
        <f t="shared" si="37"/>
        <v>27619</v>
      </c>
    </row>
    <row r="2428" spans="1:2" x14ac:dyDescent="0.25">
      <c r="A2428">
        <v>39</v>
      </c>
      <c r="B2428">
        <f t="shared" si="37"/>
        <v>27580</v>
      </c>
    </row>
    <row r="2429" spans="1:2" x14ac:dyDescent="0.25">
      <c r="A2429">
        <v>39</v>
      </c>
      <c r="B2429">
        <f t="shared" si="37"/>
        <v>27541</v>
      </c>
    </row>
    <row r="2430" spans="1:2" x14ac:dyDescent="0.25">
      <c r="A2430">
        <v>39</v>
      </c>
      <c r="B2430">
        <f t="shared" si="37"/>
        <v>27502</v>
      </c>
    </row>
    <row r="2431" spans="1:2" x14ac:dyDescent="0.25">
      <c r="A2431">
        <v>39</v>
      </c>
      <c r="B2431">
        <f t="shared" si="37"/>
        <v>27463</v>
      </c>
    </row>
    <row r="2432" spans="1:2" x14ac:dyDescent="0.25">
      <c r="A2432">
        <v>39</v>
      </c>
      <c r="B2432">
        <f t="shared" si="37"/>
        <v>27424</v>
      </c>
    </row>
    <row r="2433" spans="1:2" x14ac:dyDescent="0.25">
      <c r="A2433">
        <v>39</v>
      </c>
      <c r="B2433">
        <f t="shared" si="37"/>
        <v>27385</v>
      </c>
    </row>
    <row r="2434" spans="1:2" x14ac:dyDescent="0.25">
      <c r="A2434">
        <v>39</v>
      </c>
      <c r="B2434">
        <f t="shared" ref="B2434:B2497" si="38">B2433-A2434</f>
        <v>27346</v>
      </c>
    </row>
    <row r="2435" spans="1:2" x14ac:dyDescent="0.25">
      <c r="A2435">
        <v>39</v>
      </c>
      <c r="B2435">
        <f t="shared" si="38"/>
        <v>27307</v>
      </c>
    </row>
    <row r="2436" spans="1:2" x14ac:dyDescent="0.25">
      <c r="A2436">
        <v>39</v>
      </c>
      <c r="B2436">
        <f t="shared" si="38"/>
        <v>27268</v>
      </c>
    </row>
    <row r="2437" spans="1:2" x14ac:dyDescent="0.25">
      <c r="A2437">
        <v>39</v>
      </c>
      <c r="B2437">
        <f t="shared" si="38"/>
        <v>27229</v>
      </c>
    </row>
    <row r="2438" spans="1:2" x14ac:dyDescent="0.25">
      <c r="A2438">
        <v>39</v>
      </c>
      <c r="B2438">
        <f t="shared" si="38"/>
        <v>27190</v>
      </c>
    </row>
    <row r="2439" spans="1:2" x14ac:dyDescent="0.25">
      <c r="A2439">
        <v>39</v>
      </c>
      <c r="B2439">
        <f t="shared" si="38"/>
        <v>27151</v>
      </c>
    </row>
    <row r="2440" spans="1:2" x14ac:dyDescent="0.25">
      <c r="A2440">
        <v>39</v>
      </c>
      <c r="B2440">
        <f t="shared" si="38"/>
        <v>27112</v>
      </c>
    </row>
    <row r="2441" spans="1:2" x14ac:dyDescent="0.25">
      <c r="A2441">
        <v>39</v>
      </c>
      <c r="B2441">
        <f t="shared" si="38"/>
        <v>27073</v>
      </c>
    </row>
    <row r="2442" spans="1:2" x14ac:dyDescent="0.25">
      <c r="A2442">
        <v>39</v>
      </c>
      <c r="B2442">
        <f t="shared" si="38"/>
        <v>27034</v>
      </c>
    </row>
    <row r="2443" spans="1:2" x14ac:dyDescent="0.25">
      <c r="A2443">
        <v>39</v>
      </c>
      <c r="B2443">
        <f t="shared" si="38"/>
        <v>26995</v>
      </c>
    </row>
    <row r="2444" spans="1:2" x14ac:dyDescent="0.25">
      <c r="A2444">
        <v>39</v>
      </c>
      <c r="B2444">
        <f t="shared" si="38"/>
        <v>26956</v>
      </c>
    </row>
    <row r="2445" spans="1:2" x14ac:dyDescent="0.25">
      <c r="A2445">
        <v>39</v>
      </c>
      <c r="B2445">
        <f t="shared" si="38"/>
        <v>26917</v>
      </c>
    </row>
    <row r="2446" spans="1:2" x14ac:dyDescent="0.25">
      <c r="A2446">
        <v>39</v>
      </c>
      <c r="B2446">
        <f t="shared" si="38"/>
        <v>26878</v>
      </c>
    </row>
    <row r="2447" spans="1:2" x14ac:dyDescent="0.25">
      <c r="A2447">
        <v>39</v>
      </c>
      <c r="B2447">
        <f t="shared" si="38"/>
        <v>26839</v>
      </c>
    </row>
    <row r="2448" spans="1:2" x14ac:dyDescent="0.25">
      <c r="A2448">
        <v>39</v>
      </c>
      <c r="B2448">
        <f t="shared" si="38"/>
        <v>26800</v>
      </c>
    </row>
    <row r="2449" spans="1:2" x14ac:dyDescent="0.25">
      <c r="A2449">
        <v>39</v>
      </c>
      <c r="B2449">
        <f t="shared" si="38"/>
        <v>26761</v>
      </c>
    </row>
    <row r="2450" spans="1:2" x14ac:dyDescent="0.25">
      <c r="A2450">
        <v>39</v>
      </c>
      <c r="B2450">
        <f t="shared" si="38"/>
        <v>26722</v>
      </c>
    </row>
    <row r="2451" spans="1:2" x14ac:dyDescent="0.25">
      <c r="A2451">
        <v>39</v>
      </c>
      <c r="B2451">
        <f t="shared" si="38"/>
        <v>26683</v>
      </c>
    </row>
    <row r="2452" spans="1:2" x14ac:dyDescent="0.25">
      <c r="A2452">
        <v>39</v>
      </c>
      <c r="B2452">
        <f t="shared" si="38"/>
        <v>26644</v>
      </c>
    </row>
    <row r="2453" spans="1:2" x14ac:dyDescent="0.25">
      <c r="A2453">
        <v>39</v>
      </c>
      <c r="B2453">
        <f t="shared" si="38"/>
        <v>26605</v>
      </c>
    </row>
    <row r="2454" spans="1:2" x14ac:dyDescent="0.25">
      <c r="A2454">
        <v>39</v>
      </c>
      <c r="B2454">
        <f t="shared" si="38"/>
        <v>26566</v>
      </c>
    </row>
    <row r="2455" spans="1:2" x14ac:dyDescent="0.25">
      <c r="A2455">
        <v>39</v>
      </c>
      <c r="B2455">
        <f t="shared" si="38"/>
        <v>26527</v>
      </c>
    </row>
    <row r="2456" spans="1:2" x14ac:dyDescent="0.25">
      <c r="A2456">
        <v>39</v>
      </c>
      <c r="B2456">
        <f t="shared" si="38"/>
        <v>26488</v>
      </c>
    </row>
    <row r="2457" spans="1:2" x14ac:dyDescent="0.25">
      <c r="A2457">
        <v>39</v>
      </c>
      <c r="B2457">
        <f t="shared" si="38"/>
        <v>26449</v>
      </c>
    </row>
    <row r="2458" spans="1:2" x14ac:dyDescent="0.25">
      <c r="A2458">
        <v>39</v>
      </c>
      <c r="B2458">
        <f t="shared" si="38"/>
        <v>26410</v>
      </c>
    </row>
    <row r="2459" spans="1:2" x14ac:dyDescent="0.25">
      <c r="A2459">
        <v>39</v>
      </c>
      <c r="B2459">
        <f t="shared" si="38"/>
        <v>26371</v>
      </c>
    </row>
    <row r="2460" spans="1:2" x14ac:dyDescent="0.25">
      <c r="A2460">
        <v>39</v>
      </c>
      <c r="B2460">
        <f t="shared" si="38"/>
        <v>26332</v>
      </c>
    </row>
    <row r="2461" spans="1:2" x14ac:dyDescent="0.25">
      <c r="A2461">
        <v>39</v>
      </c>
      <c r="B2461">
        <f t="shared" si="38"/>
        <v>26293</v>
      </c>
    </row>
    <row r="2462" spans="1:2" x14ac:dyDescent="0.25">
      <c r="A2462">
        <v>39</v>
      </c>
      <c r="B2462">
        <f t="shared" si="38"/>
        <v>26254</v>
      </c>
    </row>
    <row r="2463" spans="1:2" x14ac:dyDescent="0.25">
      <c r="A2463">
        <v>39</v>
      </c>
      <c r="B2463">
        <f t="shared" si="38"/>
        <v>26215</v>
      </c>
    </row>
    <row r="2464" spans="1:2" x14ac:dyDescent="0.25">
      <c r="A2464">
        <v>39</v>
      </c>
      <c r="B2464">
        <f t="shared" si="38"/>
        <v>26176</v>
      </c>
    </row>
    <row r="2465" spans="1:2" x14ac:dyDescent="0.25">
      <c r="A2465">
        <v>39</v>
      </c>
      <c r="B2465">
        <f t="shared" si="38"/>
        <v>26137</v>
      </c>
    </row>
    <row r="2466" spans="1:2" x14ac:dyDescent="0.25">
      <c r="A2466">
        <v>39</v>
      </c>
      <c r="B2466">
        <f t="shared" si="38"/>
        <v>26098</v>
      </c>
    </row>
    <row r="2467" spans="1:2" x14ac:dyDescent="0.25">
      <c r="A2467">
        <v>39</v>
      </c>
      <c r="B2467">
        <f t="shared" si="38"/>
        <v>26059</v>
      </c>
    </row>
    <row r="2468" spans="1:2" x14ac:dyDescent="0.25">
      <c r="A2468">
        <v>39</v>
      </c>
      <c r="B2468">
        <f t="shared" si="38"/>
        <v>26020</v>
      </c>
    </row>
    <row r="2469" spans="1:2" x14ac:dyDescent="0.25">
      <c r="A2469">
        <v>39</v>
      </c>
      <c r="B2469">
        <f t="shared" si="38"/>
        <v>25981</v>
      </c>
    </row>
    <row r="2470" spans="1:2" x14ac:dyDescent="0.25">
      <c r="A2470">
        <v>39</v>
      </c>
      <c r="B2470">
        <f t="shared" si="38"/>
        <v>25942</v>
      </c>
    </row>
    <row r="2471" spans="1:2" x14ac:dyDescent="0.25">
      <c r="A2471">
        <v>39</v>
      </c>
      <c r="B2471">
        <f t="shared" si="38"/>
        <v>25903</v>
      </c>
    </row>
    <row r="2472" spans="1:2" x14ac:dyDescent="0.25">
      <c r="A2472">
        <v>39</v>
      </c>
      <c r="B2472">
        <f t="shared" si="38"/>
        <v>25864</v>
      </c>
    </row>
    <row r="2473" spans="1:2" x14ac:dyDescent="0.25">
      <c r="A2473">
        <v>39</v>
      </c>
      <c r="B2473">
        <f t="shared" si="38"/>
        <v>25825</v>
      </c>
    </row>
    <row r="2474" spans="1:2" x14ac:dyDescent="0.25">
      <c r="A2474">
        <v>39</v>
      </c>
      <c r="B2474">
        <f t="shared" si="38"/>
        <v>25786</v>
      </c>
    </row>
    <row r="2475" spans="1:2" x14ac:dyDescent="0.25">
      <c r="A2475">
        <v>39</v>
      </c>
      <c r="B2475">
        <f t="shared" si="38"/>
        <v>25747</v>
      </c>
    </row>
    <row r="2476" spans="1:2" x14ac:dyDescent="0.25">
      <c r="A2476">
        <v>39</v>
      </c>
      <c r="B2476">
        <f t="shared" si="38"/>
        <v>25708</v>
      </c>
    </row>
    <row r="2477" spans="1:2" x14ac:dyDescent="0.25">
      <c r="A2477">
        <v>39</v>
      </c>
      <c r="B2477">
        <f t="shared" si="38"/>
        <v>25669</v>
      </c>
    </row>
    <row r="2478" spans="1:2" x14ac:dyDescent="0.25">
      <c r="A2478">
        <v>39</v>
      </c>
      <c r="B2478">
        <f t="shared" si="38"/>
        <v>25630</v>
      </c>
    </row>
    <row r="2479" spans="1:2" x14ac:dyDescent="0.25">
      <c r="A2479">
        <v>39</v>
      </c>
      <c r="B2479">
        <f t="shared" si="38"/>
        <v>25591</v>
      </c>
    </row>
    <row r="2480" spans="1:2" x14ac:dyDescent="0.25">
      <c r="A2480">
        <v>39</v>
      </c>
      <c r="B2480">
        <f t="shared" si="38"/>
        <v>25552</v>
      </c>
    </row>
    <row r="2481" spans="1:2" x14ac:dyDescent="0.25">
      <c r="A2481">
        <v>39</v>
      </c>
      <c r="B2481">
        <f t="shared" si="38"/>
        <v>25513</v>
      </c>
    </row>
    <row r="2482" spans="1:2" x14ac:dyDescent="0.25">
      <c r="A2482">
        <v>39</v>
      </c>
      <c r="B2482">
        <f t="shared" si="38"/>
        <v>25474</v>
      </c>
    </row>
    <row r="2483" spans="1:2" x14ac:dyDescent="0.25">
      <c r="A2483">
        <v>39</v>
      </c>
      <c r="B2483">
        <f t="shared" si="38"/>
        <v>25435</v>
      </c>
    </row>
    <row r="2484" spans="1:2" x14ac:dyDescent="0.25">
      <c r="A2484">
        <v>39</v>
      </c>
      <c r="B2484">
        <f t="shared" si="38"/>
        <v>25396</v>
      </c>
    </row>
    <row r="2485" spans="1:2" x14ac:dyDescent="0.25">
      <c r="A2485">
        <v>39</v>
      </c>
      <c r="B2485">
        <f t="shared" si="38"/>
        <v>25357</v>
      </c>
    </row>
    <row r="2486" spans="1:2" x14ac:dyDescent="0.25">
      <c r="A2486">
        <v>39</v>
      </c>
      <c r="B2486">
        <f t="shared" si="38"/>
        <v>25318</v>
      </c>
    </row>
    <row r="2487" spans="1:2" x14ac:dyDescent="0.25">
      <c r="A2487">
        <v>39</v>
      </c>
      <c r="B2487">
        <f t="shared" si="38"/>
        <v>25279</v>
      </c>
    </row>
    <row r="2488" spans="1:2" x14ac:dyDescent="0.25">
      <c r="A2488">
        <v>39</v>
      </c>
      <c r="B2488">
        <f t="shared" si="38"/>
        <v>25240</v>
      </c>
    </row>
    <row r="2489" spans="1:2" x14ac:dyDescent="0.25">
      <c r="A2489">
        <v>39</v>
      </c>
      <c r="B2489">
        <f t="shared" si="38"/>
        <v>25201</v>
      </c>
    </row>
    <row r="2490" spans="1:2" x14ac:dyDescent="0.25">
      <c r="A2490">
        <v>39</v>
      </c>
      <c r="B2490">
        <f t="shared" si="38"/>
        <v>25162</v>
      </c>
    </row>
    <row r="2491" spans="1:2" x14ac:dyDescent="0.25">
      <c r="A2491">
        <v>39</v>
      </c>
      <c r="B2491">
        <f t="shared" si="38"/>
        <v>25123</v>
      </c>
    </row>
    <row r="2492" spans="1:2" x14ac:dyDescent="0.25">
      <c r="A2492">
        <v>39</v>
      </c>
      <c r="B2492">
        <f t="shared" si="38"/>
        <v>25084</v>
      </c>
    </row>
    <row r="2493" spans="1:2" x14ac:dyDescent="0.25">
      <c r="A2493">
        <v>39</v>
      </c>
      <c r="B2493">
        <f t="shared" si="38"/>
        <v>25045</v>
      </c>
    </row>
    <row r="2494" spans="1:2" x14ac:dyDescent="0.25">
      <c r="A2494">
        <v>39</v>
      </c>
      <c r="B2494">
        <f t="shared" si="38"/>
        <v>25006</v>
      </c>
    </row>
    <row r="2495" spans="1:2" x14ac:dyDescent="0.25">
      <c r="A2495">
        <v>39</v>
      </c>
      <c r="B2495">
        <f t="shared" si="38"/>
        <v>24967</v>
      </c>
    </row>
    <row r="2496" spans="1:2" x14ac:dyDescent="0.25">
      <c r="A2496">
        <v>39</v>
      </c>
      <c r="B2496">
        <f t="shared" si="38"/>
        <v>24928</v>
      </c>
    </row>
    <row r="2497" spans="1:2" x14ac:dyDescent="0.25">
      <c r="A2497">
        <v>39</v>
      </c>
      <c r="B2497">
        <f t="shared" si="38"/>
        <v>24889</v>
      </c>
    </row>
    <row r="2498" spans="1:2" x14ac:dyDescent="0.25">
      <c r="A2498">
        <v>39</v>
      </c>
      <c r="B2498">
        <f t="shared" ref="B2498:B2561" si="39">B2497-A2498</f>
        <v>24850</v>
      </c>
    </row>
    <row r="2499" spans="1:2" x14ac:dyDescent="0.25">
      <c r="A2499">
        <v>39</v>
      </c>
      <c r="B2499">
        <f t="shared" si="39"/>
        <v>24811</v>
      </c>
    </row>
    <row r="2500" spans="1:2" x14ac:dyDescent="0.25">
      <c r="A2500">
        <v>39</v>
      </c>
      <c r="B2500">
        <f t="shared" si="39"/>
        <v>24772</v>
      </c>
    </row>
    <row r="2501" spans="1:2" x14ac:dyDescent="0.25">
      <c r="A2501">
        <v>39</v>
      </c>
      <c r="B2501">
        <f t="shared" si="39"/>
        <v>24733</v>
      </c>
    </row>
    <row r="2502" spans="1:2" x14ac:dyDescent="0.25">
      <c r="A2502">
        <v>39</v>
      </c>
      <c r="B2502">
        <f t="shared" si="39"/>
        <v>24694</v>
      </c>
    </row>
    <row r="2503" spans="1:2" x14ac:dyDescent="0.25">
      <c r="A2503">
        <v>39</v>
      </c>
      <c r="B2503">
        <f t="shared" si="39"/>
        <v>24655</v>
      </c>
    </row>
    <row r="2504" spans="1:2" x14ac:dyDescent="0.25">
      <c r="A2504">
        <v>39</v>
      </c>
      <c r="B2504">
        <f t="shared" si="39"/>
        <v>24616</v>
      </c>
    </row>
    <row r="2505" spans="1:2" x14ac:dyDescent="0.25">
      <c r="A2505">
        <v>39</v>
      </c>
      <c r="B2505">
        <f t="shared" si="39"/>
        <v>24577</v>
      </c>
    </row>
    <row r="2506" spans="1:2" x14ac:dyDescent="0.25">
      <c r="A2506">
        <v>39</v>
      </c>
      <c r="B2506">
        <f t="shared" si="39"/>
        <v>24538</v>
      </c>
    </row>
    <row r="2507" spans="1:2" x14ac:dyDescent="0.25">
      <c r="A2507">
        <v>39</v>
      </c>
      <c r="B2507">
        <f t="shared" si="39"/>
        <v>24499</v>
      </c>
    </row>
    <row r="2508" spans="1:2" x14ac:dyDescent="0.25">
      <c r="A2508">
        <v>39</v>
      </c>
      <c r="B2508">
        <f t="shared" si="39"/>
        <v>24460</v>
      </c>
    </row>
    <row r="2509" spans="1:2" x14ac:dyDescent="0.25">
      <c r="A2509">
        <v>39</v>
      </c>
      <c r="B2509">
        <f t="shared" si="39"/>
        <v>24421</v>
      </c>
    </row>
    <row r="2510" spans="1:2" x14ac:dyDescent="0.25">
      <c r="A2510">
        <v>39</v>
      </c>
      <c r="B2510">
        <f t="shared" si="39"/>
        <v>24382</v>
      </c>
    </row>
    <row r="2511" spans="1:2" x14ac:dyDescent="0.25">
      <c r="A2511">
        <v>39</v>
      </c>
      <c r="B2511">
        <f t="shared" si="39"/>
        <v>24343</v>
      </c>
    </row>
    <row r="2512" spans="1:2" x14ac:dyDescent="0.25">
      <c r="A2512">
        <v>39</v>
      </c>
      <c r="B2512">
        <f t="shared" si="39"/>
        <v>24304</v>
      </c>
    </row>
    <row r="2513" spans="1:2" x14ac:dyDescent="0.25">
      <c r="A2513">
        <v>39</v>
      </c>
      <c r="B2513">
        <f t="shared" si="39"/>
        <v>24265</v>
      </c>
    </row>
    <row r="2514" spans="1:2" x14ac:dyDescent="0.25">
      <c r="A2514">
        <v>39</v>
      </c>
      <c r="B2514">
        <f t="shared" si="39"/>
        <v>24226</v>
      </c>
    </row>
    <row r="2515" spans="1:2" x14ac:dyDescent="0.25">
      <c r="A2515">
        <v>40</v>
      </c>
      <c r="B2515">
        <f t="shared" si="39"/>
        <v>24186</v>
      </c>
    </row>
    <row r="2516" spans="1:2" x14ac:dyDescent="0.25">
      <c r="A2516">
        <v>40</v>
      </c>
      <c r="B2516">
        <f t="shared" si="39"/>
        <v>24146</v>
      </c>
    </row>
    <row r="2517" spans="1:2" x14ac:dyDescent="0.25">
      <c r="A2517">
        <v>40</v>
      </c>
      <c r="B2517">
        <f t="shared" si="39"/>
        <v>24106</v>
      </c>
    </row>
    <row r="2518" spans="1:2" x14ac:dyDescent="0.25">
      <c r="A2518">
        <v>40</v>
      </c>
      <c r="B2518">
        <f t="shared" si="39"/>
        <v>24066</v>
      </c>
    </row>
    <row r="2519" spans="1:2" x14ac:dyDescent="0.25">
      <c r="A2519">
        <v>40</v>
      </c>
      <c r="B2519">
        <f t="shared" si="39"/>
        <v>24026</v>
      </c>
    </row>
    <row r="2520" spans="1:2" x14ac:dyDescent="0.25">
      <c r="A2520">
        <v>40</v>
      </c>
      <c r="B2520">
        <f t="shared" si="39"/>
        <v>23986</v>
      </c>
    </row>
    <row r="2521" spans="1:2" x14ac:dyDescent="0.25">
      <c r="A2521">
        <v>40</v>
      </c>
      <c r="B2521">
        <f t="shared" si="39"/>
        <v>23946</v>
      </c>
    </row>
    <row r="2522" spans="1:2" x14ac:dyDescent="0.25">
      <c r="A2522">
        <v>40</v>
      </c>
      <c r="B2522">
        <f t="shared" si="39"/>
        <v>23906</v>
      </c>
    </row>
    <row r="2523" spans="1:2" x14ac:dyDescent="0.25">
      <c r="A2523">
        <v>40</v>
      </c>
      <c r="B2523">
        <f t="shared" si="39"/>
        <v>23866</v>
      </c>
    </row>
    <row r="2524" spans="1:2" x14ac:dyDescent="0.25">
      <c r="A2524">
        <v>40</v>
      </c>
      <c r="B2524">
        <f t="shared" si="39"/>
        <v>23826</v>
      </c>
    </row>
    <row r="2525" spans="1:2" x14ac:dyDescent="0.25">
      <c r="A2525">
        <v>40</v>
      </c>
      <c r="B2525">
        <f t="shared" si="39"/>
        <v>23786</v>
      </c>
    </row>
    <row r="2526" spans="1:2" x14ac:dyDescent="0.25">
      <c r="A2526">
        <v>40</v>
      </c>
      <c r="B2526">
        <f t="shared" si="39"/>
        <v>23746</v>
      </c>
    </row>
    <row r="2527" spans="1:2" x14ac:dyDescent="0.25">
      <c r="A2527">
        <v>40</v>
      </c>
      <c r="B2527">
        <f t="shared" si="39"/>
        <v>23706</v>
      </c>
    </row>
    <row r="2528" spans="1:2" x14ac:dyDescent="0.25">
      <c r="A2528">
        <v>40</v>
      </c>
      <c r="B2528">
        <f t="shared" si="39"/>
        <v>23666</v>
      </c>
    </row>
    <row r="2529" spans="1:2" x14ac:dyDescent="0.25">
      <c r="A2529">
        <v>40</v>
      </c>
      <c r="B2529">
        <f t="shared" si="39"/>
        <v>23626</v>
      </c>
    </row>
    <row r="2530" spans="1:2" x14ac:dyDescent="0.25">
      <c r="A2530">
        <v>40</v>
      </c>
      <c r="B2530">
        <f t="shared" si="39"/>
        <v>23586</v>
      </c>
    </row>
    <row r="2531" spans="1:2" x14ac:dyDescent="0.25">
      <c r="A2531">
        <v>40</v>
      </c>
      <c r="B2531">
        <f t="shared" si="39"/>
        <v>23546</v>
      </c>
    </row>
    <row r="2532" spans="1:2" x14ac:dyDescent="0.25">
      <c r="A2532">
        <v>40</v>
      </c>
      <c r="B2532">
        <f t="shared" si="39"/>
        <v>23506</v>
      </c>
    </row>
    <row r="2533" spans="1:2" x14ac:dyDescent="0.25">
      <c r="A2533">
        <v>40</v>
      </c>
      <c r="B2533">
        <f t="shared" si="39"/>
        <v>23466</v>
      </c>
    </row>
    <row r="2534" spans="1:2" x14ac:dyDescent="0.25">
      <c r="A2534">
        <v>40</v>
      </c>
      <c r="B2534">
        <f t="shared" si="39"/>
        <v>23426</v>
      </c>
    </row>
    <row r="2535" spans="1:2" x14ac:dyDescent="0.25">
      <c r="A2535">
        <v>40</v>
      </c>
      <c r="B2535">
        <f t="shared" si="39"/>
        <v>23386</v>
      </c>
    </row>
    <row r="2536" spans="1:2" x14ac:dyDescent="0.25">
      <c r="A2536">
        <v>40</v>
      </c>
      <c r="B2536">
        <f t="shared" si="39"/>
        <v>23346</v>
      </c>
    </row>
    <row r="2537" spans="1:2" x14ac:dyDescent="0.25">
      <c r="A2537">
        <v>40</v>
      </c>
      <c r="B2537">
        <f t="shared" si="39"/>
        <v>23306</v>
      </c>
    </row>
    <row r="2538" spans="1:2" x14ac:dyDescent="0.25">
      <c r="A2538">
        <v>40</v>
      </c>
      <c r="B2538">
        <f t="shared" si="39"/>
        <v>23266</v>
      </c>
    </row>
    <row r="2539" spans="1:2" x14ac:dyDescent="0.25">
      <c r="A2539">
        <v>40</v>
      </c>
      <c r="B2539">
        <f t="shared" si="39"/>
        <v>23226</v>
      </c>
    </row>
    <row r="2540" spans="1:2" x14ac:dyDescent="0.25">
      <c r="A2540">
        <v>40</v>
      </c>
      <c r="B2540">
        <f t="shared" si="39"/>
        <v>23186</v>
      </c>
    </row>
    <row r="2541" spans="1:2" x14ac:dyDescent="0.25">
      <c r="A2541">
        <v>40</v>
      </c>
      <c r="B2541">
        <f t="shared" si="39"/>
        <v>23146</v>
      </c>
    </row>
    <row r="2542" spans="1:2" x14ac:dyDescent="0.25">
      <c r="A2542">
        <v>40</v>
      </c>
      <c r="B2542">
        <f t="shared" si="39"/>
        <v>23106</v>
      </c>
    </row>
    <row r="2543" spans="1:2" x14ac:dyDescent="0.25">
      <c r="A2543">
        <v>40</v>
      </c>
      <c r="B2543">
        <f t="shared" si="39"/>
        <v>23066</v>
      </c>
    </row>
    <row r="2544" spans="1:2" x14ac:dyDescent="0.25">
      <c r="A2544">
        <v>40</v>
      </c>
      <c r="B2544">
        <f t="shared" si="39"/>
        <v>23026</v>
      </c>
    </row>
    <row r="2545" spans="1:2" x14ac:dyDescent="0.25">
      <c r="A2545">
        <v>40</v>
      </c>
      <c r="B2545">
        <f t="shared" si="39"/>
        <v>22986</v>
      </c>
    </row>
    <row r="2546" spans="1:2" x14ac:dyDescent="0.25">
      <c r="A2546">
        <v>40</v>
      </c>
      <c r="B2546">
        <f t="shared" si="39"/>
        <v>22946</v>
      </c>
    </row>
    <row r="2547" spans="1:2" x14ac:dyDescent="0.25">
      <c r="A2547">
        <v>40</v>
      </c>
      <c r="B2547">
        <f t="shared" si="39"/>
        <v>22906</v>
      </c>
    </row>
    <row r="2548" spans="1:2" x14ac:dyDescent="0.25">
      <c r="A2548">
        <v>40</v>
      </c>
      <c r="B2548">
        <f t="shared" si="39"/>
        <v>22866</v>
      </c>
    </row>
    <row r="2549" spans="1:2" x14ac:dyDescent="0.25">
      <c r="A2549">
        <v>40</v>
      </c>
      <c r="B2549">
        <f t="shared" si="39"/>
        <v>22826</v>
      </c>
    </row>
    <row r="2550" spans="1:2" x14ac:dyDescent="0.25">
      <c r="A2550">
        <v>40</v>
      </c>
      <c r="B2550">
        <f t="shared" si="39"/>
        <v>22786</v>
      </c>
    </row>
    <row r="2551" spans="1:2" x14ac:dyDescent="0.25">
      <c r="A2551">
        <v>40</v>
      </c>
      <c r="B2551">
        <f t="shared" si="39"/>
        <v>22746</v>
      </c>
    </row>
    <row r="2552" spans="1:2" x14ac:dyDescent="0.25">
      <c r="A2552">
        <v>40</v>
      </c>
      <c r="B2552">
        <f t="shared" si="39"/>
        <v>22706</v>
      </c>
    </row>
    <row r="2553" spans="1:2" x14ac:dyDescent="0.25">
      <c r="A2553">
        <v>40</v>
      </c>
      <c r="B2553">
        <f t="shared" si="39"/>
        <v>22666</v>
      </c>
    </row>
    <row r="2554" spans="1:2" x14ac:dyDescent="0.25">
      <c r="A2554">
        <v>40</v>
      </c>
      <c r="B2554">
        <f t="shared" si="39"/>
        <v>22626</v>
      </c>
    </row>
    <row r="2555" spans="1:2" x14ac:dyDescent="0.25">
      <c r="A2555">
        <v>40</v>
      </c>
      <c r="B2555">
        <f t="shared" si="39"/>
        <v>22586</v>
      </c>
    </row>
    <row r="2556" spans="1:2" x14ac:dyDescent="0.25">
      <c r="A2556">
        <v>40</v>
      </c>
      <c r="B2556">
        <f t="shared" si="39"/>
        <v>22546</v>
      </c>
    </row>
    <row r="2557" spans="1:2" x14ac:dyDescent="0.25">
      <c r="A2557">
        <v>40</v>
      </c>
      <c r="B2557">
        <f t="shared" si="39"/>
        <v>22506</v>
      </c>
    </row>
    <row r="2558" spans="1:2" x14ac:dyDescent="0.25">
      <c r="A2558">
        <v>40</v>
      </c>
      <c r="B2558">
        <f t="shared" si="39"/>
        <v>22466</v>
      </c>
    </row>
    <row r="2559" spans="1:2" x14ac:dyDescent="0.25">
      <c r="A2559">
        <v>40</v>
      </c>
      <c r="B2559">
        <f t="shared" si="39"/>
        <v>22426</v>
      </c>
    </row>
    <row r="2560" spans="1:2" x14ac:dyDescent="0.25">
      <c r="A2560">
        <v>40</v>
      </c>
      <c r="B2560">
        <f t="shared" si="39"/>
        <v>22386</v>
      </c>
    </row>
    <row r="2561" spans="1:2" x14ac:dyDescent="0.25">
      <c r="A2561">
        <v>40</v>
      </c>
      <c r="B2561">
        <f t="shared" si="39"/>
        <v>22346</v>
      </c>
    </row>
    <row r="2562" spans="1:2" x14ac:dyDescent="0.25">
      <c r="A2562">
        <v>40</v>
      </c>
      <c r="B2562">
        <f t="shared" ref="B2562:B2625" si="40">B2561-A2562</f>
        <v>22306</v>
      </c>
    </row>
    <row r="2563" spans="1:2" x14ac:dyDescent="0.25">
      <c r="A2563">
        <v>40</v>
      </c>
      <c r="B2563">
        <f t="shared" si="40"/>
        <v>22266</v>
      </c>
    </row>
    <row r="2564" spans="1:2" x14ac:dyDescent="0.25">
      <c r="A2564">
        <v>40</v>
      </c>
      <c r="B2564">
        <f t="shared" si="40"/>
        <v>22226</v>
      </c>
    </row>
    <row r="2565" spans="1:2" x14ac:dyDescent="0.25">
      <c r="A2565">
        <v>40</v>
      </c>
      <c r="B2565">
        <f t="shared" si="40"/>
        <v>22186</v>
      </c>
    </row>
    <row r="2566" spans="1:2" x14ac:dyDescent="0.25">
      <c r="A2566">
        <v>40</v>
      </c>
      <c r="B2566">
        <f t="shared" si="40"/>
        <v>22146</v>
      </c>
    </row>
    <row r="2567" spans="1:2" x14ac:dyDescent="0.25">
      <c r="A2567">
        <v>40</v>
      </c>
      <c r="B2567">
        <f t="shared" si="40"/>
        <v>22106</v>
      </c>
    </row>
    <row r="2568" spans="1:2" x14ac:dyDescent="0.25">
      <c r="A2568">
        <v>40</v>
      </c>
      <c r="B2568">
        <f t="shared" si="40"/>
        <v>22066</v>
      </c>
    </row>
    <row r="2569" spans="1:2" x14ac:dyDescent="0.25">
      <c r="A2569">
        <v>40</v>
      </c>
      <c r="B2569">
        <f t="shared" si="40"/>
        <v>22026</v>
      </c>
    </row>
    <row r="2570" spans="1:2" x14ac:dyDescent="0.25">
      <c r="A2570">
        <v>40</v>
      </c>
      <c r="B2570">
        <f t="shared" si="40"/>
        <v>21986</v>
      </c>
    </row>
    <row r="2571" spans="1:2" x14ac:dyDescent="0.25">
      <c r="A2571">
        <v>40</v>
      </c>
      <c r="B2571">
        <f t="shared" si="40"/>
        <v>21946</v>
      </c>
    </row>
    <row r="2572" spans="1:2" x14ac:dyDescent="0.25">
      <c r="A2572">
        <v>40</v>
      </c>
      <c r="B2572">
        <f t="shared" si="40"/>
        <v>21906</v>
      </c>
    </row>
    <row r="2573" spans="1:2" x14ac:dyDescent="0.25">
      <c r="A2573">
        <v>40</v>
      </c>
      <c r="B2573">
        <f t="shared" si="40"/>
        <v>21866</v>
      </c>
    </row>
    <row r="2574" spans="1:2" x14ac:dyDescent="0.25">
      <c r="A2574">
        <v>40</v>
      </c>
      <c r="B2574">
        <f t="shared" si="40"/>
        <v>21826</v>
      </c>
    </row>
    <row r="2575" spans="1:2" x14ac:dyDescent="0.25">
      <c r="A2575">
        <v>40</v>
      </c>
      <c r="B2575">
        <f t="shared" si="40"/>
        <v>21786</v>
      </c>
    </row>
    <row r="2576" spans="1:2" x14ac:dyDescent="0.25">
      <c r="A2576">
        <v>40</v>
      </c>
      <c r="B2576">
        <f t="shared" si="40"/>
        <v>21746</v>
      </c>
    </row>
    <row r="2577" spans="1:2" x14ac:dyDescent="0.25">
      <c r="A2577">
        <v>40</v>
      </c>
      <c r="B2577">
        <f t="shared" si="40"/>
        <v>21706</v>
      </c>
    </row>
    <row r="2578" spans="1:2" x14ac:dyDescent="0.25">
      <c r="A2578">
        <v>40</v>
      </c>
      <c r="B2578">
        <f t="shared" si="40"/>
        <v>21666</v>
      </c>
    </row>
    <row r="2579" spans="1:2" x14ac:dyDescent="0.25">
      <c r="A2579">
        <v>40</v>
      </c>
      <c r="B2579">
        <f t="shared" si="40"/>
        <v>21626</v>
      </c>
    </row>
    <row r="2580" spans="1:2" x14ac:dyDescent="0.25">
      <c r="A2580">
        <v>40</v>
      </c>
      <c r="B2580">
        <f t="shared" si="40"/>
        <v>21586</v>
      </c>
    </row>
    <row r="2581" spans="1:2" x14ac:dyDescent="0.25">
      <c r="A2581">
        <v>40</v>
      </c>
      <c r="B2581">
        <f t="shared" si="40"/>
        <v>21546</v>
      </c>
    </row>
    <row r="2582" spans="1:2" x14ac:dyDescent="0.25">
      <c r="A2582">
        <v>40</v>
      </c>
      <c r="B2582">
        <f t="shared" si="40"/>
        <v>21506</v>
      </c>
    </row>
    <row r="2583" spans="1:2" x14ac:dyDescent="0.25">
      <c r="A2583">
        <v>40</v>
      </c>
      <c r="B2583">
        <f t="shared" si="40"/>
        <v>21466</v>
      </c>
    </row>
    <row r="2584" spans="1:2" x14ac:dyDescent="0.25">
      <c r="A2584">
        <v>40</v>
      </c>
      <c r="B2584">
        <f t="shared" si="40"/>
        <v>21426</v>
      </c>
    </row>
    <row r="2585" spans="1:2" x14ac:dyDescent="0.25">
      <c r="A2585">
        <v>40</v>
      </c>
      <c r="B2585">
        <f t="shared" si="40"/>
        <v>21386</v>
      </c>
    </row>
    <row r="2586" spans="1:2" x14ac:dyDescent="0.25">
      <c r="A2586">
        <v>40</v>
      </c>
      <c r="B2586">
        <f t="shared" si="40"/>
        <v>21346</v>
      </c>
    </row>
    <row r="2587" spans="1:2" x14ac:dyDescent="0.25">
      <c r="A2587">
        <v>40</v>
      </c>
      <c r="B2587">
        <f t="shared" si="40"/>
        <v>21306</v>
      </c>
    </row>
    <row r="2588" spans="1:2" x14ac:dyDescent="0.25">
      <c r="A2588">
        <v>40</v>
      </c>
      <c r="B2588">
        <f t="shared" si="40"/>
        <v>21266</v>
      </c>
    </row>
    <row r="2589" spans="1:2" x14ac:dyDescent="0.25">
      <c r="A2589">
        <v>40</v>
      </c>
      <c r="B2589">
        <f t="shared" si="40"/>
        <v>21226</v>
      </c>
    </row>
    <row r="2590" spans="1:2" x14ac:dyDescent="0.25">
      <c r="A2590">
        <v>40</v>
      </c>
      <c r="B2590">
        <f t="shared" si="40"/>
        <v>21186</v>
      </c>
    </row>
    <row r="2591" spans="1:2" x14ac:dyDescent="0.25">
      <c r="A2591">
        <v>40</v>
      </c>
      <c r="B2591">
        <f t="shared" si="40"/>
        <v>21146</v>
      </c>
    </row>
    <row r="2592" spans="1:2" x14ac:dyDescent="0.25">
      <c r="A2592">
        <v>40</v>
      </c>
      <c r="B2592">
        <f t="shared" si="40"/>
        <v>21106</v>
      </c>
    </row>
    <row r="2593" spans="1:2" x14ac:dyDescent="0.25">
      <c r="A2593">
        <v>40</v>
      </c>
      <c r="B2593">
        <f t="shared" si="40"/>
        <v>21066</v>
      </c>
    </row>
    <row r="2594" spans="1:2" x14ac:dyDescent="0.25">
      <c r="A2594">
        <v>40</v>
      </c>
      <c r="B2594">
        <f t="shared" si="40"/>
        <v>21026</v>
      </c>
    </row>
    <row r="2595" spans="1:2" x14ac:dyDescent="0.25">
      <c r="A2595">
        <v>40</v>
      </c>
      <c r="B2595">
        <f t="shared" si="40"/>
        <v>20986</v>
      </c>
    </row>
    <row r="2596" spans="1:2" x14ac:dyDescent="0.25">
      <c r="A2596">
        <v>40</v>
      </c>
      <c r="B2596">
        <f t="shared" si="40"/>
        <v>20946</v>
      </c>
    </row>
    <row r="2597" spans="1:2" x14ac:dyDescent="0.25">
      <c r="A2597">
        <v>40</v>
      </c>
      <c r="B2597">
        <f t="shared" si="40"/>
        <v>20906</v>
      </c>
    </row>
    <row r="2598" spans="1:2" x14ac:dyDescent="0.25">
      <c r="A2598">
        <v>40</v>
      </c>
      <c r="B2598">
        <f t="shared" si="40"/>
        <v>20866</v>
      </c>
    </row>
    <row r="2599" spans="1:2" x14ac:dyDescent="0.25">
      <c r="A2599">
        <v>40</v>
      </c>
      <c r="B2599">
        <f t="shared" si="40"/>
        <v>20826</v>
      </c>
    </row>
    <row r="2600" spans="1:2" x14ac:dyDescent="0.25">
      <c r="A2600">
        <v>40</v>
      </c>
      <c r="B2600">
        <f t="shared" si="40"/>
        <v>20786</v>
      </c>
    </row>
    <row r="2601" spans="1:2" x14ac:dyDescent="0.25">
      <c r="A2601">
        <v>40</v>
      </c>
      <c r="B2601">
        <f t="shared" si="40"/>
        <v>20746</v>
      </c>
    </row>
    <row r="2602" spans="1:2" x14ac:dyDescent="0.25">
      <c r="A2602">
        <v>40</v>
      </c>
      <c r="B2602">
        <f t="shared" si="40"/>
        <v>20706</v>
      </c>
    </row>
    <row r="2603" spans="1:2" x14ac:dyDescent="0.25">
      <c r="A2603">
        <v>40</v>
      </c>
      <c r="B2603">
        <f t="shared" si="40"/>
        <v>20666</v>
      </c>
    </row>
    <row r="2604" spans="1:2" x14ac:dyDescent="0.25">
      <c r="A2604">
        <v>40</v>
      </c>
      <c r="B2604">
        <f t="shared" si="40"/>
        <v>20626</v>
      </c>
    </row>
    <row r="2605" spans="1:2" x14ac:dyDescent="0.25">
      <c r="A2605">
        <v>40</v>
      </c>
      <c r="B2605">
        <f t="shared" si="40"/>
        <v>20586</v>
      </c>
    </row>
    <row r="2606" spans="1:2" x14ac:dyDescent="0.25">
      <c r="A2606">
        <v>40</v>
      </c>
      <c r="B2606">
        <f t="shared" si="40"/>
        <v>20546</v>
      </c>
    </row>
    <row r="2607" spans="1:2" x14ac:dyDescent="0.25">
      <c r="A2607">
        <v>40</v>
      </c>
      <c r="B2607">
        <f t="shared" si="40"/>
        <v>20506</v>
      </c>
    </row>
    <row r="2608" spans="1:2" x14ac:dyDescent="0.25">
      <c r="A2608">
        <v>40</v>
      </c>
      <c r="B2608">
        <f t="shared" si="40"/>
        <v>20466</v>
      </c>
    </row>
    <row r="2609" spans="1:2" x14ac:dyDescent="0.25">
      <c r="A2609">
        <v>40</v>
      </c>
      <c r="B2609">
        <f t="shared" si="40"/>
        <v>20426</v>
      </c>
    </row>
    <row r="2610" spans="1:2" x14ac:dyDescent="0.25">
      <c r="A2610">
        <v>40</v>
      </c>
      <c r="B2610">
        <f t="shared" si="40"/>
        <v>20386</v>
      </c>
    </row>
    <row r="2611" spans="1:2" x14ac:dyDescent="0.25">
      <c r="A2611">
        <v>40</v>
      </c>
      <c r="B2611">
        <f t="shared" si="40"/>
        <v>20346</v>
      </c>
    </row>
    <row r="2612" spans="1:2" x14ac:dyDescent="0.25">
      <c r="A2612">
        <v>40</v>
      </c>
      <c r="B2612">
        <f t="shared" si="40"/>
        <v>20306</v>
      </c>
    </row>
    <row r="2613" spans="1:2" x14ac:dyDescent="0.25">
      <c r="A2613">
        <v>40</v>
      </c>
      <c r="B2613">
        <f t="shared" si="40"/>
        <v>20266</v>
      </c>
    </row>
    <row r="2614" spans="1:2" x14ac:dyDescent="0.25">
      <c r="A2614">
        <v>40</v>
      </c>
      <c r="B2614">
        <f t="shared" si="40"/>
        <v>20226</v>
      </c>
    </row>
    <row r="2615" spans="1:2" x14ac:dyDescent="0.25">
      <c r="A2615">
        <v>40</v>
      </c>
      <c r="B2615">
        <f t="shared" si="40"/>
        <v>20186</v>
      </c>
    </row>
    <row r="2616" spans="1:2" x14ac:dyDescent="0.25">
      <c r="A2616">
        <v>40</v>
      </c>
      <c r="B2616">
        <f t="shared" si="40"/>
        <v>20146</v>
      </c>
    </row>
    <row r="2617" spans="1:2" x14ac:dyDescent="0.25">
      <c r="A2617">
        <v>40</v>
      </c>
      <c r="B2617">
        <f t="shared" si="40"/>
        <v>20106</v>
      </c>
    </row>
    <row r="2618" spans="1:2" x14ac:dyDescent="0.25">
      <c r="A2618">
        <v>40</v>
      </c>
      <c r="B2618">
        <f t="shared" si="40"/>
        <v>20066</v>
      </c>
    </row>
    <row r="2619" spans="1:2" x14ac:dyDescent="0.25">
      <c r="A2619">
        <v>40</v>
      </c>
      <c r="B2619">
        <f t="shared" si="40"/>
        <v>20026</v>
      </c>
    </row>
    <row r="2620" spans="1:2" x14ac:dyDescent="0.25">
      <c r="A2620">
        <v>40</v>
      </c>
      <c r="B2620">
        <f t="shared" si="40"/>
        <v>19986</v>
      </c>
    </row>
    <row r="2621" spans="1:2" x14ac:dyDescent="0.25">
      <c r="A2621">
        <v>40</v>
      </c>
      <c r="B2621">
        <f t="shared" si="40"/>
        <v>19946</v>
      </c>
    </row>
    <row r="2622" spans="1:2" x14ac:dyDescent="0.25">
      <c r="A2622">
        <v>40</v>
      </c>
      <c r="B2622">
        <f t="shared" si="40"/>
        <v>19906</v>
      </c>
    </row>
    <row r="2623" spans="1:2" x14ac:dyDescent="0.25">
      <c r="A2623">
        <v>40</v>
      </c>
      <c r="B2623">
        <f t="shared" si="40"/>
        <v>19866</v>
      </c>
    </row>
    <row r="2624" spans="1:2" x14ac:dyDescent="0.25">
      <c r="A2624">
        <v>40</v>
      </c>
      <c r="B2624">
        <f t="shared" si="40"/>
        <v>19826</v>
      </c>
    </row>
    <row r="2625" spans="1:2" x14ac:dyDescent="0.25">
      <c r="A2625">
        <v>40</v>
      </c>
      <c r="B2625">
        <f t="shared" si="40"/>
        <v>19786</v>
      </c>
    </row>
    <row r="2626" spans="1:2" x14ac:dyDescent="0.25">
      <c r="A2626">
        <v>40</v>
      </c>
      <c r="B2626">
        <f t="shared" ref="B2626:B2689" si="41">B2625-A2626</f>
        <v>19746</v>
      </c>
    </row>
    <row r="2627" spans="1:2" x14ac:dyDescent="0.25">
      <c r="A2627">
        <v>40</v>
      </c>
      <c r="B2627">
        <f t="shared" si="41"/>
        <v>19706</v>
      </c>
    </row>
    <row r="2628" spans="1:2" x14ac:dyDescent="0.25">
      <c r="A2628">
        <v>40</v>
      </c>
      <c r="B2628">
        <f t="shared" si="41"/>
        <v>19666</v>
      </c>
    </row>
    <row r="2629" spans="1:2" x14ac:dyDescent="0.25">
      <c r="A2629">
        <v>40</v>
      </c>
      <c r="B2629">
        <f t="shared" si="41"/>
        <v>19626</v>
      </c>
    </row>
    <row r="2630" spans="1:2" x14ac:dyDescent="0.25">
      <c r="A2630">
        <v>40</v>
      </c>
      <c r="B2630">
        <f t="shared" si="41"/>
        <v>19586</v>
      </c>
    </row>
    <row r="2631" spans="1:2" x14ac:dyDescent="0.25">
      <c r="A2631">
        <v>40</v>
      </c>
      <c r="B2631">
        <f t="shared" si="41"/>
        <v>19546</v>
      </c>
    </row>
    <row r="2632" spans="1:2" x14ac:dyDescent="0.25">
      <c r="A2632">
        <v>40</v>
      </c>
      <c r="B2632">
        <f t="shared" si="41"/>
        <v>19506</v>
      </c>
    </row>
    <row r="2633" spans="1:2" x14ac:dyDescent="0.25">
      <c r="A2633">
        <v>41</v>
      </c>
      <c r="B2633">
        <f t="shared" si="41"/>
        <v>19465</v>
      </c>
    </row>
    <row r="2634" spans="1:2" x14ac:dyDescent="0.25">
      <c r="A2634">
        <v>41</v>
      </c>
      <c r="B2634">
        <f t="shared" si="41"/>
        <v>19424</v>
      </c>
    </row>
    <row r="2635" spans="1:2" x14ac:dyDescent="0.25">
      <c r="A2635">
        <v>41</v>
      </c>
      <c r="B2635">
        <f t="shared" si="41"/>
        <v>19383</v>
      </c>
    </row>
    <row r="2636" spans="1:2" x14ac:dyDescent="0.25">
      <c r="A2636">
        <v>41</v>
      </c>
      <c r="B2636">
        <f t="shared" si="41"/>
        <v>19342</v>
      </c>
    </row>
    <row r="2637" spans="1:2" x14ac:dyDescent="0.25">
      <c r="A2637">
        <v>41</v>
      </c>
      <c r="B2637">
        <f t="shared" si="41"/>
        <v>19301</v>
      </c>
    </row>
    <row r="2638" spans="1:2" x14ac:dyDescent="0.25">
      <c r="A2638">
        <v>41</v>
      </c>
      <c r="B2638">
        <f t="shared" si="41"/>
        <v>19260</v>
      </c>
    </row>
    <row r="2639" spans="1:2" x14ac:dyDescent="0.25">
      <c r="A2639">
        <v>41</v>
      </c>
      <c r="B2639">
        <f t="shared" si="41"/>
        <v>19219</v>
      </c>
    </row>
    <row r="2640" spans="1:2" x14ac:dyDescent="0.25">
      <c r="A2640">
        <v>41</v>
      </c>
      <c r="B2640">
        <f t="shared" si="41"/>
        <v>19178</v>
      </c>
    </row>
    <row r="2641" spans="1:2" x14ac:dyDescent="0.25">
      <c r="A2641">
        <v>41</v>
      </c>
      <c r="B2641">
        <f t="shared" si="41"/>
        <v>19137</v>
      </c>
    </row>
    <row r="2642" spans="1:2" x14ac:dyDescent="0.25">
      <c r="A2642">
        <v>41</v>
      </c>
      <c r="B2642">
        <f t="shared" si="41"/>
        <v>19096</v>
      </c>
    </row>
    <row r="2643" spans="1:2" x14ac:dyDescent="0.25">
      <c r="A2643">
        <v>41</v>
      </c>
      <c r="B2643">
        <f t="shared" si="41"/>
        <v>19055</v>
      </c>
    </row>
    <row r="2644" spans="1:2" x14ac:dyDescent="0.25">
      <c r="A2644">
        <v>41</v>
      </c>
      <c r="B2644">
        <f t="shared" si="41"/>
        <v>19014</v>
      </c>
    </row>
    <row r="2645" spans="1:2" x14ac:dyDescent="0.25">
      <c r="A2645">
        <v>41</v>
      </c>
      <c r="B2645">
        <f t="shared" si="41"/>
        <v>18973</v>
      </c>
    </row>
    <row r="2646" spans="1:2" x14ac:dyDescent="0.25">
      <c r="A2646">
        <v>41</v>
      </c>
      <c r="B2646">
        <f t="shared" si="41"/>
        <v>18932</v>
      </c>
    </row>
    <row r="2647" spans="1:2" x14ac:dyDescent="0.25">
      <c r="A2647">
        <v>41</v>
      </c>
      <c r="B2647">
        <f t="shared" si="41"/>
        <v>18891</v>
      </c>
    </row>
    <row r="2648" spans="1:2" x14ac:dyDescent="0.25">
      <c r="A2648">
        <v>41</v>
      </c>
      <c r="B2648">
        <f t="shared" si="41"/>
        <v>18850</v>
      </c>
    </row>
    <row r="2649" spans="1:2" x14ac:dyDescent="0.25">
      <c r="A2649">
        <v>41</v>
      </c>
      <c r="B2649">
        <f t="shared" si="41"/>
        <v>18809</v>
      </c>
    </row>
    <row r="2650" spans="1:2" x14ac:dyDescent="0.25">
      <c r="A2650">
        <v>41</v>
      </c>
      <c r="B2650">
        <f t="shared" si="41"/>
        <v>18768</v>
      </c>
    </row>
    <row r="2651" spans="1:2" x14ac:dyDescent="0.25">
      <c r="A2651">
        <v>41</v>
      </c>
      <c r="B2651">
        <f t="shared" si="41"/>
        <v>18727</v>
      </c>
    </row>
    <row r="2652" spans="1:2" x14ac:dyDescent="0.25">
      <c r="A2652">
        <v>41</v>
      </c>
      <c r="B2652">
        <f t="shared" si="41"/>
        <v>18686</v>
      </c>
    </row>
    <row r="2653" spans="1:2" x14ac:dyDescent="0.25">
      <c r="A2653">
        <v>41</v>
      </c>
      <c r="B2653">
        <f t="shared" si="41"/>
        <v>18645</v>
      </c>
    </row>
    <row r="2654" spans="1:2" x14ac:dyDescent="0.25">
      <c r="A2654">
        <v>41</v>
      </c>
      <c r="B2654">
        <f t="shared" si="41"/>
        <v>18604</v>
      </c>
    </row>
    <row r="2655" spans="1:2" x14ac:dyDescent="0.25">
      <c r="A2655">
        <v>41</v>
      </c>
      <c r="B2655">
        <f t="shared" si="41"/>
        <v>18563</v>
      </c>
    </row>
    <row r="2656" spans="1:2" x14ac:dyDescent="0.25">
      <c r="A2656">
        <v>41</v>
      </c>
      <c r="B2656">
        <f t="shared" si="41"/>
        <v>18522</v>
      </c>
    </row>
    <row r="2657" spans="1:2" x14ac:dyDescent="0.25">
      <c r="A2657">
        <v>41</v>
      </c>
      <c r="B2657">
        <f t="shared" si="41"/>
        <v>18481</v>
      </c>
    </row>
    <row r="2658" spans="1:2" x14ac:dyDescent="0.25">
      <c r="A2658">
        <v>41</v>
      </c>
      <c r="B2658">
        <f t="shared" si="41"/>
        <v>18440</v>
      </c>
    </row>
    <row r="2659" spans="1:2" x14ac:dyDescent="0.25">
      <c r="A2659">
        <v>41</v>
      </c>
      <c r="B2659">
        <f t="shared" si="41"/>
        <v>18399</v>
      </c>
    </row>
    <row r="2660" spans="1:2" x14ac:dyDescent="0.25">
      <c r="A2660">
        <v>41</v>
      </c>
      <c r="B2660">
        <f t="shared" si="41"/>
        <v>18358</v>
      </c>
    </row>
    <row r="2661" spans="1:2" x14ac:dyDescent="0.25">
      <c r="A2661">
        <v>41</v>
      </c>
      <c r="B2661">
        <f t="shared" si="41"/>
        <v>18317</v>
      </c>
    </row>
    <row r="2662" spans="1:2" x14ac:dyDescent="0.25">
      <c r="A2662">
        <v>41</v>
      </c>
      <c r="B2662">
        <f t="shared" si="41"/>
        <v>18276</v>
      </c>
    </row>
    <row r="2663" spans="1:2" x14ac:dyDescent="0.25">
      <c r="A2663">
        <v>41</v>
      </c>
      <c r="B2663">
        <f t="shared" si="41"/>
        <v>18235</v>
      </c>
    </row>
    <row r="2664" spans="1:2" x14ac:dyDescent="0.25">
      <c r="A2664">
        <v>41</v>
      </c>
      <c r="B2664">
        <f t="shared" si="41"/>
        <v>18194</v>
      </c>
    </row>
    <row r="2665" spans="1:2" x14ac:dyDescent="0.25">
      <c r="A2665">
        <v>41</v>
      </c>
      <c r="B2665">
        <f t="shared" si="41"/>
        <v>18153</v>
      </c>
    </row>
    <row r="2666" spans="1:2" x14ac:dyDescent="0.25">
      <c r="A2666">
        <v>41</v>
      </c>
      <c r="B2666">
        <f t="shared" si="41"/>
        <v>18112</v>
      </c>
    </row>
    <row r="2667" spans="1:2" x14ac:dyDescent="0.25">
      <c r="A2667">
        <v>41</v>
      </c>
      <c r="B2667">
        <f t="shared" si="41"/>
        <v>18071</v>
      </c>
    </row>
    <row r="2668" spans="1:2" x14ac:dyDescent="0.25">
      <c r="A2668">
        <v>41</v>
      </c>
      <c r="B2668">
        <f t="shared" si="41"/>
        <v>18030</v>
      </c>
    </row>
    <row r="2669" spans="1:2" x14ac:dyDescent="0.25">
      <c r="A2669">
        <v>41</v>
      </c>
      <c r="B2669">
        <f t="shared" si="41"/>
        <v>17989</v>
      </c>
    </row>
    <row r="2670" spans="1:2" x14ac:dyDescent="0.25">
      <c r="A2670">
        <v>41</v>
      </c>
      <c r="B2670">
        <f t="shared" si="41"/>
        <v>17948</v>
      </c>
    </row>
    <row r="2671" spans="1:2" x14ac:dyDescent="0.25">
      <c r="A2671">
        <v>41</v>
      </c>
      <c r="B2671">
        <f t="shared" si="41"/>
        <v>17907</v>
      </c>
    </row>
    <row r="2672" spans="1:2" x14ac:dyDescent="0.25">
      <c r="A2672">
        <v>41</v>
      </c>
      <c r="B2672">
        <f t="shared" si="41"/>
        <v>17866</v>
      </c>
    </row>
    <row r="2673" spans="1:2" x14ac:dyDescent="0.25">
      <c r="A2673">
        <v>41</v>
      </c>
      <c r="B2673">
        <f t="shared" si="41"/>
        <v>17825</v>
      </c>
    </row>
    <row r="2674" spans="1:2" x14ac:dyDescent="0.25">
      <c r="A2674">
        <v>41</v>
      </c>
      <c r="B2674">
        <f t="shared" si="41"/>
        <v>17784</v>
      </c>
    </row>
    <row r="2675" spans="1:2" x14ac:dyDescent="0.25">
      <c r="A2675">
        <v>41</v>
      </c>
      <c r="B2675">
        <f t="shared" si="41"/>
        <v>17743</v>
      </c>
    </row>
    <row r="2676" spans="1:2" x14ac:dyDescent="0.25">
      <c r="A2676">
        <v>41</v>
      </c>
      <c r="B2676">
        <f t="shared" si="41"/>
        <v>17702</v>
      </c>
    </row>
    <row r="2677" spans="1:2" x14ac:dyDescent="0.25">
      <c r="A2677">
        <v>41</v>
      </c>
      <c r="B2677">
        <f t="shared" si="41"/>
        <v>17661</v>
      </c>
    </row>
    <row r="2678" spans="1:2" x14ac:dyDescent="0.25">
      <c r="A2678">
        <v>41</v>
      </c>
      <c r="B2678">
        <f t="shared" si="41"/>
        <v>17620</v>
      </c>
    </row>
    <row r="2679" spans="1:2" x14ac:dyDescent="0.25">
      <c r="A2679">
        <v>41</v>
      </c>
      <c r="B2679">
        <f t="shared" si="41"/>
        <v>17579</v>
      </c>
    </row>
    <row r="2680" spans="1:2" x14ac:dyDescent="0.25">
      <c r="A2680">
        <v>41</v>
      </c>
      <c r="B2680">
        <f t="shared" si="41"/>
        <v>17538</v>
      </c>
    </row>
    <row r="2681" spans="1:2" x14ac:dyDescent="0.25">
      <c r="A2681">
        <v>41</v>
      </c>
      <c r="B2681">
        <f t="shared" si="41"/>
        <v>17497</v>
      </c>
    </row>
    <row r="2682" spans="1:2" x14ac:dyDescent="0.25">
      <c r="A2682">
        <v>41</v>
      </c>
      <c r="B2682">
        <f t="shared" si="41"/>
        <v>17456</v>
      </c>
    </row>
    <row r="2683" spans="1:2" x14ac:dyDescent="0.25">
      <c r="A2683">
        <v>41</v>
      </c>
      <c r="B2683">
        <f t="shared" si="41"/>
        <v>17415</v>
      </c>
    </row>
    <row r="2684" spans="1:2" x14ac:dyDescent="0.25">
      <c r="A2684">
        <v>41</v>
      </c>
      <c r="B2684">
        <f t="shared" si="41"/>
        <v>17374</v>
      </c>
    </row>
    <row r="2685" spans="1:2" x14ac:dyDescent="0.25">
      <c r="A2685">
        <v>41</v>
      </c>
      <c r="B2685">
        <f t="shared" si="41"/>
        <v>17333</v>
      </c>
    </row>
    <row r="2686" spans="1:2" x14ac:dyDescent="0.25">
      <c r="A2686">
        <v>41</v>
      </c>
      <c r="B2686">
        <f t="shared" si="41"/>
        <v>17292</v>
      </c>
    </row>
    <row r="2687" spans="1:2" x14ac:dyDescent="0.25">
      <c r="A2687">
        <v>41</v>
      </c>
      <c r="B2687">
        <f t="shared" si="41"/>
        <v>17251</v>
      </c>
    </row>
    <row r="2688" spans="1:2" x14ac:dyDescent="0.25">
      <c r="A2688">
        <v>41</v>
      </c>
      <c r="B2688">
        <f t="shared" si="41"/>
        <v>17210</v>
      </c>
    </row>
    <row r="2689" spans="1:2" x14ac:dyDescent="0.25">
      <c r="A2689">
        <v>41</v>
      </c>
      <c r="B2689">
        <f t="shared" si="41"/>
        <v>17169</v>
      </c>
    </row>
    <row r="2690" spans="1:2" x14ac:dyDescent="0.25">
      <c r="A2690">
        <v>41</v>
      </c>
      <c r="B2690">
        <f t="shared" ref="B2690:B2753" si="42">B2689-A2690</f>
        <v>17128</v>
      </c>
    </row>
    <row r="2691" spans="1:2" x14ac:dyDescent="0.25">
      <c r="A2691">
        <v>41</v>
      </c>
      <c r="B2691">
        <f t="shared" si="42"/>
        <v>17087</v>
      </c>
    </row>
    <row r="2692" spans="1:2" x14ac:dyDescent="0.25">
      <c r="A2692">
        <v>41</v>
      </c>
      <c r="B2692">
        <f t="shared" si="42"/>
        <v>17046</v>
      </c>
    </row>
    <row r="2693" spans="1:2" x14ac:dyDescent="0.25">
      <c r="A2693">
        <v>41</v>
      </c>
      <c r="B2693">
        <f t="shared" si="42"/>
        <v>17005</v>
      </c>
    </row>
    <row r="2694" spans="1:2" x14ac:dyDescent="0.25">
      <c r="A2694">
        <v>41</v>
      </c>
      <c r="B2694">
        <f t="shared" si="42"/>
        <v>16964</v>
      </c>
    </row>
    <row r="2695" spans="1:2" x14ac:dyDescent="0.25">
      <c r="A2695">
        <v>41</v>
      </c>
      <c r="B2695">
        <f t="shared" si="42"/>
        <v>16923</v>
      </c>
    </row>
    <row r="2696" spans="1:2" x14ac:dyDescent="0.25">
      <c r="A2696">
        <v>41</v>
      </c>
      <c r="B2696">
        <f t="shared" si="42"/>
        <v>16882</v>
      </c>
    </row>
    <row r="2697" spans="1:2" x14ac:dyDescent="0.25">
      <c r="A2697">
        <v>41</v>
      </c>
      <c r="B2697">
        <f t="shared" si="42"/>
        <v>16841</v>
      </c>
    </row>
    <row r="2698" spans="1:2" x14ac:dyDescent="0.25">
      <c r="A2698">
        <v>41</v>
      </c>
      <c r="B2698">
        <f t="shared" si="42"/>
        <v>16800</v>
      </c>
    </row>
    <row r="2699" spans="1:2" x14ac:dyDescent="0.25">
      <c r="A2699">
        <v>41</v>
      </c>
      <c r="B2699">
        <f t="shared" si="42"/>
        <v>16759</v>
      </c>
    </row>
    <row r="2700" spans="1:2" x14ac:dyDescent="0.25">
      <c r="A2700">
        <v>41</v>
      </c>
      <c r="B2700">
        <f t="shared" si="42"/>
        <v>16718</v>
      </c>
    </row>
    <row r="2701" spans="1:2" x14ac:dyDescent="0.25">
      <c r="A2701">
        <v>41</v>
      </c>
      <c r="B2701">
        <f t="shared" si="42"/>
        <v>16677</v>
      </c>
    </row>
    <row r="2702" spans="1:2" x14ac:dyDescent="0.25">
      <c r="A2702">
        <v>41</v>
      </c>
      <c r="B2702">
        <f t="shared" si="42"/>
        <v>16636</v>
      </c>
    </row>
    <row r="2703" spans="1:2" x14ac:dyDescent="0.25">
      <c r="A2703">
        <v>41</v>
      </c>
      <c r="B2703">
        <f t="shared" si="42"/>
        <v>16595</v>
      </c>
    </row>
    <row r="2704" spans="1:2" x14ac:dyDescent="0.25">
      <c r="A2704">
        <v>41</v>
      </c>
      <c r="B2704">
        <f t="shared" si="42"/>
        <v>16554</v>
      </c>
    </row>
    <row r="2705" spans="1:2" x14ac:dyDescent="0.25">
      <c r="A2705">
        <v>41</v>
      </c>
      <c r="B2705">
        <f t="shared" si="42"/>
        <v>16513</v>
      </c>
    </row>
    <row r="2706" spans="1:2" x14ac:dyDescent="0.25">
      <c r="A2706">
        <v>41</v>
      </c>
      <c r="B2706">
        <f t="shared" si="42"/>
        <v>16472</v>
      </c>
    </row>
    <row r="2707" spans="1:2" x14ac:dyDescent="0.25">
      <c r="A2707">
        <v>41</v>
      </c>
      <c r="B2707">
        <f t="shared" si="42"/>
        <v>16431</v>
      </c>
    </row>
    <row r="2708" spans="1:2" x14ac:dyDescent="0.25">
      <c r="A2708">
        <v>41</v>
      </c>
      <c r="B2708">
        <f t="shared" si="42"/>
        <v>16390</v>
      </c>
    </row>
    <row r="2709" spans="1:2" x14ac:dyDescent="0.25">
      <c r="A2709">
        <v>41</v>
      </c>
      <c r="B2709">
        <f t="shared" si="42"/>
        <v>16349</v>
      </c>
    </row>
    <row r="2710" spans="1:2" x14ac:dyDescent="0.25">
      <c r="A2710">
        <v>41</v>
      </c>
      <c r="B2710">
        <f t="shared" si="42"/>
        <v>16308</v>
      </c>
    </row>
    <row r="2711" spans="1:2" x14ac:dyDescent="0.25">
      <c r="A2711">
        <v>41</v>
      </c>
      <c r="B2711">
        <f t="shared" si="42"/>
        <v>16267</v>
      </c>
    </row>
    <row r="2712" spans="1:2" x14ac:dyDescent="0.25">
      <c r="A2712">
        <v>41</v>
      </c>
      <c r="B2712">
        <f t="shared" si="42"/>
        <v>16226</v>
      </c>
    </row>
    <row r="2713" spans="1:2" x14ac:dyDescent="0.25">
      <c r="A2713">
        <v>41</v>
      </c>
      <c r="B2713">
        <f t="shared" si="42"/>
        <v>16185</v>
      </c>
    </row>
    <row r="2714" spans="1:2" x14ac:dyDescent="0.25">
      <c r="A2714">
        <v>41</v>
      </c>
      <c r="B2714">
        <f t="shared" si="42"/>
        <v>16144</v>
      </c>
    </row>
    <row r="2715" spans="1:2" x14ac:dyDescent="0.25">
      <c r="A2715">
        <v>41</v>
      </c>
      <c r="B2715">
        <f t="shared" si="42"/>
        <v>16103</v>
      </c>
    </row>
    <row r="2716" spans="1:2" x14ac:dyDescent="0.25">
      <c r="A2716">
        <v>41</v>
      </c>
      <c r="B2716">
        <f t="shared" si="42"/>
        <v>16062</v>
      </c>
    </row>
    <row r="2717" spans="1:2" x14ac:dyDescent="0.25">
      <c r="A2717">
        <v>41</v>
      </c>
      <c r="B2717">
        <f t="shared" si="42"/>
        <v>16021</v>
      </c>
    </row>
    <row r="2718" spans="1:2" x14ac:dyDescent="0.25">
      <c r="A2718">
        <v>41</v>
      </c>
      <c r="B2718">
        <f t="shared" si="42"/>
        <v>15980</v>
      </c>
    </row>
    <row r="2719" spans="1:2" x14ac:dyDescent="0.25">
      <c r="A2719">
        <v>41</v>
      </c>
      <c r="B2719">
        <f t="shared" si="42"/>
        <v>15939</v>
      </c>
    </row>
    <row r="2720" spans="1:2" x14ac:dyDescent="0.25">
      <c r="A2720">
        <v>41</v>
      </c>
      <c r="B2720">
        <f t="shared" si="42"/>
        <v>15898</v>
      </c>
    </row>
    <row r="2721" spans="1:2" x14ac:dyDescent="0.25">
      <c r="A2721">
        <v>41</v>
      </c>
      <c r="B2721">
        <f t="shared" si="42"/>
        <v>15857</v>
      </c>
    </row>
    <row r="2722" spans="1:2" x14ac:dyDescent="0.25">
      <c r="A2722">
        <v>41</v>
      </c>
      <c r="B2722">
        <f t="shared" si="42"/>
        <v>15816</v>
      </c>
    </row>
    <row r="2723" spans="1:2" x14ac:dyDescent="0.25">
      <c r="A2723">
        <v>41</v>
      </c>
      <c r="B2723">
        <f t="shared" si="42"/>
        <v>15775</v>
      </c>
    </row>
    <row r="2724" spans="1:2" x14ac:dyDescent="0.25">
      <c r="A2724">
        <v>41</v>
      </c>
      <c r="B2724">
        <f t="shared" si="42"/>
        <v>15734</v>
      </c>
    </row>
    <row r="2725" spans="1:2" x14ac:dyDescent="0.25">
      <c r="A2725">
        <v>41</v>
      </c>
      <c r="B2725">
        <f t="shared" si="42"/>
        <v>15693</v>
      </c>
    </row>
    <row r="2726" spans="1:2" x14ac:dyDescent="0.25">
      <c r="A2726">
        <v>41</v>
      </c>
      <c r="B2726">
        <f t="shared" si="42"/>
        <v>15652</v>
      </c>
    </row>
    <row r="2727" spans="1:2" x14ac:dyDescent="0.25">
      <c r="A2727">
        <v>41</v>
      </c>
      <c r="B2727">
        <f t="shared" si="42"/>
        <v>15611</v>
      </c>
    </row>
    <row r="2728" spans="1:2" x14ac:dyDescent="0.25">
      <c r="A2728">
        <v>41</v>
      </c>
      <c r="B2728">
        <f t="shared" si="42"/>
        <v>15570</v>
      </c>
    </row>
    <row r="2729" spans="1:2" x14ac:dyDescent="0.25">
      <c r="A2729">
        <v>41</v>
      </c>
      <c r="B2729">
        <f t="shared" si="42"/>
        <v>15529</v>
      </c>
    </row>
    <row r="2730" spans="1:2" x14ac:dyDescent="0.25">
      <c r="A2730">
        <v>41</v>
      </c>
      <c r="B2730">
        <f t="shared" si="42"/>
        <v>15488</v>
      </c>
    </row>
    <row r="2731" spans="1:2" x14ac:dyDescent="0.25">
      <c r="A2731">
        <v>41</v>
      </c>
      <c r="B2731">
        <f t="shared" si="42"/>
        <v>15447</v>
      </c>
    </row>
    <row r="2732" spans="1:2" x14ac:dyDescent="0.25">
      <c r="A2732">
        <v>41</v>
      </c>
      <c r="B2732">
        <f t="shared" si="42"/>
        <v>15406</v>
      </c>
    </row>
    <row r="2733" spans="1:2" x14ac:dyDescent="0.25">
      <c r="A2733">
        <v>41</v>
      </c>
      <c r="B2733">
        <f t="shared" si="42"/>
        <v>15365</v>
      </c>
    </row>
    <row r="2734" spans="1:2" x14ac:dyDescent="0.25">
      <c r="A2734">
        <v>41</v>
      </c>
      <c r="B2734">
        <f t="shared" si="42"/>
        <v>15324</v>
      </c>
    </row>
    <row r="2735" spans="1:2" x14ac:dyDescent="0.25">
      <c r="A2735">
        <v>41</v>
      </c>
      <c r="B2735">
        <f t="shared" si="42"/>
        <v>15283</v>
      </c>
    </row>
    <row r="2736" spans="1:2" x14ac:dyDescent="0.25">
      <c r="A2736">
        <v>41</v>
      </c>
      <c r="B2736">
        <f t="shared" si="42"/>
        <v>15242</v>
      </c>
    </row>
    <row r="2737" spans="1:2" x14ac:dyDescent="0.25">
      <c r="A2737">
        <v>41</v>
      </c>
      <c r="B2737">
        <f t="shared" si="42"/>
        <v>15201</v>
      </c>
    </row>
    <row r="2738" spans="1:2" x14ac:dyDescent="0.25">
      <c r="A2738">
        <v>41</v>
      </c>
      <c r="B2738">
        <f t="shared" si="42"/>
        <v>15160</v>
      </c>
    </row>
    <row r="2739" spans="1:2" x14ac:dyDescent="0.25">
      <c r="A2739">
        <v>41</v>
      </c>
      <c r="B2739">
        <f t="shared" si="42"/>
        <v>15119</v>
      </c>
    </row>
    <row r="2740" spans="1:2" x14ac:dyDescent="0.25">
      <c r="A2740">
        <v>41</v>
      </c>
      <c r="B2740">
        <f t="shared" si="42"/>
        <v>15078</v>
      </c>
    </row>
    <row r="2741" spans="1:2" x14ac:dyDescent="0.25">
      <c r="A2741">
        <v>41</v>
      </c>
      <c r="B2741">
        <f t="shared" si="42"/>
        <v>15037</v>
      </c>
    </row>
    <row r="2742" spans="1:2" x14ac:dyDescent="0.25">
      <c r="A2742">
        <v>41</v>
      </c>
      <c r="B2742">
        <f t="shared" si="42"/>
        <v>14996</v>
      </c>
    </row>
    <row r="2743" spans="1:2" x14ac:dyDescent="0.25">
      <c r="A2743">
        <v>41</v>
      </c>
      <c r="B2743">
        <f t="shared" si="42"/>
        <v>14955</v>
      </c>
    </row>
    <row r="2744" spans="1:2" x14ac:dyDescent="0.25">
      <c r="A2744">
        <v>41</v>
      </c>
      <c r="B2744">
        <f t="shared" si="42"/>
        <v>14914</v>
      </c>
    </row>
    <row r="2745" spans="1:2" x14ac:dyDescent="0.25">
      <c r="A2745">
        <v>41</v>
      </c>
      <c r="B2745">
        <f t="shared" si="42"/>
        <v>14873</v>
      </c>
    </row>
    <row r="2746" spans="1:2" x14ac:dyDescent="0.25">
      <c r="A2746">
        <v>41</v>
      </c>
      <c r="B2746">
        <f t="shared" si="42"/>
        <v>14832</v>
      </c>
    </row>
    <row r="2747" spans="1:2" x14ac:dyDescent="0.25">
      <c r="A2747">
        <v>41</v>
      </c>
      <c r="B2747">
        <f t="shared" si="42"/>
        <v>14791</v>
      </c>
    </row>
    <row r="2748" spans="1:2" x14ac:dyDescent="0.25">
      <c r="A2748">
        <v>41</v>
      </c>
      <c r="B2748">
        <f t="shared" si="42"/>
        <v>14750</v>
      </c>
    </row>
    <row r="2749" spans="1:2" x14ac:dyDescent="0.25">
      <c r="A2749">
        <v>41</v>
      </c>
      <c r="B2749">
        <f t="shared" si="42"/>
        <v>14709</v>
      </c>
    </row>
    <row r="2750" spans="1:2" x14ac:dyDescent="0.25">
      <c r="A2750">
        <v>41</v>
      </c>
      <c r="B2750">
        <f t="shared" si="42"/>
        <v>14668</v>
      </c>
    </row>
    <row r="2751" spans="1:2" x14ac:dyDescent="0.25">
      <c r="A2751">
        <v>41</v>
      </c>
      <c r="B2751">
        <f t="shared" si="42"/>
        <v>14627</v>
      </c>
    </row>
    <row r="2752" spans="1:2" x14ac:dyDescent="0.25">
      <c r="A2752">
        <v>41</v>
      </c>
      <c r="B2752">
        <f t="shared" si="42"/>
        <v>14586</v>
      </c>
    </row>
    <row r="2753" spans="1:2" x14ac:dyDescent="0.25">
      <c r="A2753">
        <v>41</v>
      </c>
      <c r="B2753">
        <f t="shared" si="42"/>
        <v>14545</v>
      </c>
    </row>
    <row r="2754" spans="1:2" x14ac:dyDescent="0.25">
      <c r="A2754">
        <v>41</v>
      </c>
      <c r="B2754">
        <f t="shared" ref="B2754:B2817" si="43">B2753-A2754</f>
        <v>14504</v>
      </c>
    </row>
    <row r="2755" spans="1:2" x14ac:dyDescent="0.25">
      <c r="A2755">
        <v>41</v>
      </c>
      <c r="B2755">
        <f t="shared" si="43"/>
        <v>14463</v>
      </c>
    </row>
    <row r="2756" spans="1:2" x14ac:dyDescent="0.25">
      <c r="A2756">
        <v>41</v>
      </c>
      <c r="B2756">
        <f t="shared" si="43"/>
        <v>14422</v>
      </c>
    </row>
    <row r="2757" spans="1:2" x14ac:dyDescent="0.25">
      <c r="A2757">
        <v>41</v>
      </c>
      <c r="B2757">
        <f t="shared" si="43"/>
        <v>14381</v>
      </c>
    </row>
    <row r="2758" spans="1:2" x14ac:dyDescent="0.25">
      <c r="A2758">
        <v>41</v>
      </c>
      <c r="B2758">
        <f t="shared" si="43"/>
        <v>14340</v>
      </c>
    </row>
    <row r="2759" spans="1:2" x14ac:dyDescent="0.25">
      <c r="A2759">
        <v>41</v>
      </c>
      <c r="B2759">
        <f t="shared" si="43"/>
        <v>14299</v>
      </c>
    </row>
    <row r="2760" spans="1:2" x14ac:dyDescent="0.25">
      <c r="A2760">
        <v>41</v>
      </c>
      <c r="B2760">
        <f t="shared" si="43"/>
        <v>14258</v>
      </c>
    </row>
    <row r="2761" spans="1:2" x14ac:dyDescent="0.25">
      <c r="A2761">
        <v>41</v>
      </c>
      <c r="B2761">
        <f t="shared" si="43"/>
        <v>14217</v>
      </c>
    </row>
    <row r="2762" spans="1:2" x14ac:dyDescent="0.25">
      <c r="A2762">
        <v>41</v>
      </c>
      <c r="B2762">
        <f t="shared" si="43"/>
        <v>14176</v>
      </c>
    </row>
    <row r="2763" spans="1:2" x14ac:dyDescent="0.25">
      <c r="A2763">
        <v>41</v>
      </c>
      <c r="B2763">
        <f t="shared" si="43"/>
        <v>14135</v>
      </c>
    </row>
    <row r="2764" spans="1:2" x14ac:dyDescent="0.25">
      <c r="A2764">
        <v>42</v>
      </c>
      <c r="B2764">
        <f t="shared" si="43"/>
        <v>14093</v>
      </c>
    </row>
    <row r="2765" spans="1:2" x14ac:dyDescent="0.25">
      <c r="A2765">
        <v>42</v>
      </c>
      <c r="B2765">
        <f t="shared" si="43"/>
        <v>14051</v>
      </c>
    </row>
    <row r="2766" spans="1:2" x14ac:dyDescent="0.25">
      <c r="A2766">
        <v>42</v>
      </c>
      <c r="B2766">
        <f t="shared" si="43"/>
        <v>14009</v>
      </c>
    </row>
    <row r="2767" spans="1:2" x14ac:dyDescent="0.25">
      <c r="A2767">
        <v>42</v>
      </c>
      <c r="B2767">
        <f t="shared" si="43"/>
        <v>13967</v>
      </c>
    </row>
    <row r="2768" spans="1:2" x14ac:dyDescent="0.25">
      <c r="A2768">
        <v>42</v>
      </c>
      <c r="B2768">
        <f t="shared" si="43"/>
        <v>13925</v>
      </c>
    </row>
    <row r="2769" spans="1:2" x14ac:dyDescent="0.25">
      <c r="A2769">
        <v>42</v>
      </c>
      <c r="B2769">
        <f t="shared" si="43"/>
        <v>13883</v>
      </c>
    </row>
    <row r="2770" spans="1:2" x14ac:dyDescent="0.25">
      <c r="A2770">
        <v>42</v>
      </c>
      <c r="B2770">
        <f t="shared" si="43"/>
        <v>13841</v>
      </c>
    </row>
    <row r="2771" spans="1:2" x14ac:dyDescent="0.25">
      <c r="A2771">
        <v>42</v>
      </c>
      <c r="B2771">
        <f t="shared" si="43"/>
        <v>13799</v>
      </c>
    </row>
    <row r="2772" spans="1:2" x14ac:dyDescent="0.25">
      <c r="A2772">
        <v>42</v>
      </c>
      <c r="B2772">
        <f t="shared" si="43"/>
        <v>13757</v>
      </c>
    </row>
    <row r="2773" spans="1:2" x14ac:dyDescent="0.25">
      <c r="A2773">
        <v>42</v>
      </c>
      <c r="B2773">
        <f t="shared" si="43"/>
        <v>13715</v>
      </c>
    </row>
    <row r="2774" spans="1:2" x14ac:dyDescent="0.25">
      <c r="A2774">
        <v>42</v>
      </c>
      <c r="B2774">
        <f t="shared" si="43"/>
        <v>13673</v>
      </c>
    </row>
    <row r="2775" spans="1:2" x14ac:dyDescent="0.25">
      <c r="A2775">
        <v>42</v>
      </c>
      <c r="B2775">
        <f t="shared" si="43"/>
        <v>13631</v>
      </c>
    </row>
    <row r="2776" spans="1:2" x14ac:dyDescent="0.25">
      <c r="A2776">
        <v>42</v>
      </c>
      <c r="B2776">
        <f t="shared" si="43"/>
        <v>13589</v>
      </c>
    </row>
    <row r="2777" spans="1:2" x14ac:dyDescent="0.25">
      <c r="A2777">
        <v>42</v>
      </c>
      <c r="B2777">
        <f t="shared" si="43"/>
        <v>13547</v>
      </c>
    </row>
    <row r="2778" spans="1:2" x14ac:dyDescent="0.25">
      <c r="A2778">
        <v>42</v>
      </c>
      <c r="B2778">
        <f t="shared" si="43"/>
        <v>13505</v>
      </c>
    </row>
    <row r="2779" spans="1:2" x14ac:dyDescent="0.25">
      <c r="A2779">
        <v>42</v>
      </c>
      <c r="B2779">
        <f t="shared" si="43"/>
        <v>13463</v>
      </c>
    </row>
    <row r="2780" spans="1:2" x14ac:dyDescent="0.25">
      <c r="A2780">
        <v>42</v>
      </c>
      <c r="B2780">
        <f t="shared" si="43"/>
        <v>13421</v>
      </c>
    </row>
    <row r="2781" spans="1:2" x14ac:dyDescent="0.25">
      <c r="A2781">
        <v>42</v>
      </c>
      <c r="B2781">
        <f t="shared" si="43"/>
        <v>13379</v>
      </c>
    </row>
    <row r="2782" spans="1:2" x14ac:dyDescent="0.25">
      <c r="A2782">
        <v>42</v>
      </c>
      <c r="B2782">
        <f t="shared" si="43"/>
        <v>13337</v>
      </c>
    </row>
    <row r="2783" spans="1:2" x14ac:dyDescent="0.25">
      <c r="A2783">
        <v>42</v>
      </c>
      <c r="B2783">
        <f t="shared" si="43"/>
        <v>13295</v>
      </c>
    </row>
    <row r="2784" spans="1:2" x14ac:dyDescent="0.25">
      <c r="A2784">
        <v>42</v>
      </c>
      <c r="B2784">
        <f t="shared" si="43"/>
        <v>13253</v>
      </c>
    </row>
    <row r="2785" spans="1:2" x14ac:dyDescent="0.25">
      <c r="A2785">
        <v>42</v>
      </c>
      <c r="B2785">
        <f t="shared" si="43"/>
        <v>13211</v>
      </c>
    </row>
    <row r="2786" spans="1:2" x14ac:dyDescent="0.25">
      <c r="A2786">
        <v>42</v>
      </c>
      <c r="B2786">
        <f t="shared" si="43"/>
        <v>13169</v>
      </c>
    </row>
    <row r="2787" spans="1:2" x14ac:dyDescent="0.25">
      <c r="A2787">
        <v>42</v>
      </c>
      <c r="B2787">
        <f t="shared" si="43"/>
        <v>13127</v>
      </c>
    </row>
    <row r="2788" spans="1:2" x14ac:dyDescent="0.25">
      <c r="A2788">
        <v>42</v>
      </c>
      <c r="B2788">
        <f t="shared" si="43"/>
        <v>13085</v>
      </c>
    </row>
    <row r="2789" spans="1:2" x14ac:dyDescent="0.25">
      <c r="A2789">
        <v>42</v>
      </c>
      <c r="B2789">
        <f t="shared" si="43"/>
        <v>13043</v>
      </c>
    </row>
    <row r="2790" spans="1:2" x14ac:dyDescent="0.25">
      <c r="A2790">
        <v>42</v>
      </c>
      <c r="B2790">
        <f t="shared" si="43"/>
        <v>13001</v>
      </c>
    </row>
    <row r="2791" spans="1:2" x14ac:dyDescent="0.25">
      <c r="A2791">
        <v>42</v>
      </c>
      <c r="B2791">
        <f t="shared" si="43"/>
        <v>12959</v>
      </c>
    </row>
    <row r="2792" spans="1:2" x14ac:dyDescent="0.25">
      <c r="A2792">
        <v>42</v>
      </c>
      <c r="B2792">
        <f t="shared" si="43"/>
        <v>12917</v>
      </c>
    </row>
    <row r="2793" spans="1:2" x14ac:dyDescent="0.25">
      <c r="A2793">
        <v>42</v>
      </c>
      <c r="B2793">
        <f t="shared" si="43"/>
        <v>12875</v>
      </c>
    </row>
    <row r="2794" spans="1:2" x14ac:dyDescent="0.25">
      <c r="A2794">
        <v>42</v>
      </c>
      <c r="B2794">
        <f t="shared" si="43"/>
        <v>12833</v>
      </c>
    </row>
    <row r="2795" spans="1:2" x14ac:dyDescent="0.25">
      <c r="A2795">
        <v>42</v>
      </c>
      <c r="B2795">
        <f t="shared" si="43"/>
        <v>12791</v>
      </c>
    </row>
    <row r="2796" spans="1:2" x14ac:dyDescent="0.25">
      <c r="A2796">
        <v>42</v>
      </c>
      <c r="B2796">
        <f t="shared" si="43"/>
        <v>12749</v>
      </c>
    </row>
    <row r="2797" spans="1:2" x14ac:dyDescent="0.25">
      <c r="A2797">
        <v>42</v>
      </c>
      <c r="B2797">
        <f t="shared" si="43"/>
        <v>12707</v>
      </c>
    </row>
    <row r="2798" spans="1:2" x14ac:dyDescent="0.25">
      <c r="A2798">
        <v>42</v>
      </c>
      <c r="B2798">
        <f t="shared" si="43"/>
        <v>12665</v>
      </c>
    </row>
    <row r="2799" spans="1:2" x14ac:dyDescent="0.25">
      <c r="A2799">
        <v>42</v>
      </c>
      <c r="B2799">
        <f t="shared" si="43"/>
        <v>12623</v>
      </c>
    </row>
    <row r="2800" spans="1:2" x14ac:dyDescent="0.25">
      <c r="A2800">
        <v>42</v>
      </c>
      <c r="B2800">
        <f t="shared" si="43"/>
        <v>12581</v>
      </c>
    </row>
    <row r="2801" spans="1:2" x14ac:dyDescent="0.25">
      <c r="A2801">
        <v>42</v>
      </c>
      <c r="B2801">
        <f t="shared" si="43"/>
        <v>12539</v>
      </c>
    </row>
    <row r="2802" spans="1:2" x14ac:dyDescent="0.25">
      <c r="A2802">
        <v>42</v>
      </c>
      <c r="B2802">
        <f t="shared" si="43"/>
        <v>12497</v>
      </c>
    </row>
    <row r="2803" spans="1:2" x14ac:dyDescent="0.25">
      <c r="A2803">
        <v>42</v>
      </c>
      <c r="B2803">
        <f t="shared" si="43"/>
        <v>12455</v>
      </c>
    </row>
    <row r="2804" spans="1:2" x14ac:dyDescent="0.25">
      <c r="A2804">
        <v>42</v>
      </c>
      <c r="B2804">
        <f t="shared" si="43"/>
        <v>12413</v>
      </c>
    </row>
    <row r="2805" spans="1:2" x14ac:dyDescent="0.25">
      <c r="A2805">
        <v>42</v>
      </c>
      <c r="B2805">
        <f t="shared" si="43"/>
        <v>12371</v>
      </c>
    </row>
    <row r="2806" spans="1:2" x14ac:dyDescent="0.25">
      <c r="A2806">
        <v>42</v>
      </c>
      <c r="B2806">
        <f t="shared" si="43"/>
        <v>12329</v>
      </c>
    </row>
    <row r="2807" spans="1:2" x14ac:dyDescent="0.25">
      <c r="A2807">
        <v>42</v>
      </c>
      <c r="B2807">
        <f t="shared" si="43"/>
        <v>12287</v>
      </c>
    </row>
    <row r="2808" spans="1:2" x14ac:dyDescent="0.25">
      <c r="A2808">
        <v>42</v>
      </c>
      <c r="B2808">
        <f t="shared" si="43"/>
        <v>12245</v>
      </c>
    </row>
    <row r="2809" spans="1:2" x14ac:dyDescent="0.25">
      <c r="A2809">
        <v>42</v>
      </c>
      <c r="B2809">
        <f t="shared" si="43"/>
        <v>12203</v>
      </c>
    </row>
    <row r="2810" spans="1:2" x14ac:dyDescent="0.25">
      <c r="A2810">
        <v>42</v>
      </c>
      <c r="B2810">
        <f t="shared" si="43"/>
        <v>12161</v>
      </c>
    </row>
    <row r="2811" spans="1:2" x14ac:dyDescent="0.25">
      <c r="A2811">
        <v>42</v>
      </c>
      <c r="B2811">
        <f t="shared" si="43"/>
        <v>12119</v>
      </c>
    </row>
    <row r="2812" spans="1:2" x14ac:dyDescent="0.25">
      <c r="A2812">
        <v>42</v>
      </c>
      <c r="B2812">
        <f t="shared" si="43"/>
        <v>12077</v>
      </c>
    </row>
    <row r="2813" spans="1:2" x14ac:dyDescent="0.25">
      <c r="A2813">
        <v>42</v>
      </c>
      <c r="B2813">
        <f t="shared" si="43"/>
        <v>12035</v>
      </c>
    </row>
    <row r="2814" spans="1:2" x14ac:dyDescent="0.25">
      <c r="A2814">
        <v>42</v>
      </c>
      <c r="B2814">
        <f t="shared" si="43"/>
        <v>11993</v>
      </c>
    </row>
    <row r="2815" spans="1:2" x14ac:dyDescent="0.25">
      <c r="A2815">
        <v>42</v>
      </c>
      <c r="B2815">
        <f t="shared" si="43"/>
        <v>11951</v>
      </c>
    </row>
    <row r="2816" spans="1:2" x14ac:dyDescent="0.25">
      <c r="A2816">
        <v>42</v>
      </c>
      <c r="B2816">
        <f t="shared" si="43"/>
        <v>11909</v>
      </c>
    </row>
    <row r="2817" spans="1:2" x14ac:dyDescent="0.25">
      <c r="A2817">
        <v>42</v>
      </c>
      <c r="B2817">
        <f t="shared" si="43"/>
        <v>11867</v>
      </c>
    </row>
    <row r="2818" spans="1:2" x14ac:dyDescent="0.25">
      <c r="A2818">
        <v>42</v>
      </c>
      <c r="B2818">
        <f t="shared" ref="B2818:B2881" si="44">B2817-A2818</f>
        <v>11825</v>
      </c>
    </row>
    <row r="2819" spans="1:2" x14ac:dyDescent="0.25">
      <c r="A2819">
        <v>42</v>
      </c>
      <c r="B2819">
        <f t="shared" si="44"/>
        <v>11783</v>
      </c>
    </row>
    <row r="2820" spans="1:2" x14ac:dyDescent="0.25">
      <c r="A2820">
        <v>42</v>
      </c>
      <c r="B2820">
        <f t="shared" si="44"/>
        <v>11741</v>
      </c>
    </row>
    <row r="2821" spans="1:2" x14ac:dyDescent="0.25">
      <c r="A2821">
        <v>42</v>
      </c>
      <c r="B2821">
        <f t="shared" si="44"/>
        <v>11699</v>
      </c>
    </row>
    <row r="2822" spans="1:2" x14ac:dyDescent="0.25">
      <c r="A2822">
        <v>42</v>
      </c>
      <c r="B2822">
        <f t="shared" si="44"/>
        <v>11657</v>
      </c>
    </row>
    <row r="2823" spans="1:2" x14ac:dyDescent="0.25">
      <c r="A2823">
        <v>42</v>
      </c>
      <c r="B2823">
        <f t="shared" si="44"/>
        <v>11615</v>
      </c>
    </row>
    <row r="2824" spans="1:2" x14ac:dyDescent="0.25">
      <c r="A2824">
        <v>42</v>
      </c>
      <c r="B2824">
        <f t="shared" si="44"/>
        <v>11573</v>
      </c>
    </row>
    <row r="2825" spans="1:2" x14ac:dyDescent="0.25">
      <c r="A2825">
        <v>42</v>
      </c>
      <c r="B2825">
        <f t="shared" si="44"/>
        <v>11531</v>
      </c>
    </row>
    <row r="2826" spans="1:2" x14ac:dyDescent="0.25">
      <c r="A2826">
        <v>42</v>
      </c>
      <c r="B2826">
        <f t="shared" si="44"/>
        <v>11489</v>
      </c>
    </row>
    <row r="2827" spans="1:2" x14ac:dyDescent="0.25">
      <c r="A2827">
        <v>42</v>
      </c>
      <c r="B2827">
        <f t="shared" si="44"/>
        <v>11447</v>
      </c>
    </row>
    <row r="2828" spans="1:2" x14ac:dyDescent="0.25">
      <c r="A2828">
        <v>42</v>
      </c>
      <c r="B2828">
        <f t="shared" si="44"/>
        <v>11405</v>
      </c>
    </row>
    <row r="2829" spans="1:2" x14ac:dyDescent="0.25">
      <c r="A2829">
        <v>42</v>
      </c>
      <c r="B2829">
        <f t="shared" si="44"/>
        <v>11363</v>
      </c>
    </row>
    <row r="2830" spans="1:2" x14ac:dyDescent="0.25">
      <c r="A2830">
        <v>42</v>
      </c>
      <c r="B2830">
        <f t="shared" si="44"/>
        <v>11321</v>
      </c>
    </row>
    <row r="2831" spans="1:2" x14ac:dyDescent="0.25">
      <c r="A2831">
        <v>42</v>
      </c>
      <c r="B2831">
        <f t="shared" si="44"/>
        <v>11279</v>
      </c>
    </row>
    <row r="2832" spans="1:2" x14ac:dyDescent="0.25">
      <c r="A2832">
        <v>42</v>
      </c>
      <c r="B2832">
        <f t="shared" si="44"/>
        <v>11237</v>
      </c>
    </row>
    <row r="2833" spans="1:2" x14ac:dyDescent="0.25">
      <c r="A2833">
        <v>42</v>
      </c>
      <c r="B2833">
        <f t="shared" si="44"/>
        <v>11195</v>
      </c>
    </row>
    <row r="2834" spans="1:2" x14ac:dyDescent="0.25">
      <c r="A2834">
        <v>42</v>
      </c>
      <c r="B2834">
        <f t="shared" si="44"/>
        <v>11153</v>
      </c>
    </row>
    <row r="2835" spans="1:2" x14ac:dyDescent="0.25">
      <c r="A2835">
        <v>42</v>
      </c>
      <c r="B2835">
        <f t="shared" si="44"/>
        <v>11111</v>
      </c>
    </row>
    <row r="2836" spans="1:2" x14ac:dyDescent="0.25">
      <c r="A2836">
        <v>42</v>
      </c>
      <c r="B2836">
        <f t="shared" si="44"/>
        <v>11069</v>
      </c>
    </row>
    <row r="2837" spans="1:2" x14ac:dyDescent="0.25">
      <c r="A2837">
        <v>42</v>
      </c>
      <c r="B2837">
        <f t="shared" si="44"/>
        <v>11027</v>
      </c>
    </row>
    <row r="2838" spans="1:2" x14ac:dyDescent="0.25">
      <c r="A2838">
        <v>42</v>
      </c>
      <c r="B2838">
        <f t="shared" si="44"/>
        <v>10985</v>
      </c>
    </row>
    <row r="2839" spans="1:2" x14ac:dyDescent="0.25">
      <c r="A2839">
        <v>42</v>
      </c>
      <c r="B2839">
        <f t="shared" si="44"/>
        <v>10943</v>
      </c>
    </row>
    <row r="2840" spans="1:2" x14ac:dyDescent="0.25">
      <c r="A2840">
        <v>42</v>
      </c>
      <c r="B2840">
        <f t="shared" si="44"/>
        <v>10901</v>
      </c>
    </row>
    <row r="2841" spans="1:2" x14ac:dyDescent="0.25">
      <c r="A2841">
        <v>42</v>
      </c>
      <c r="B2841">
        <f t="shared" si="44"/>
        <v>10859</v>
      </c>
    </row>
    <row r="2842" spans="1:2" x14ac:dyDescent="0.25">
      <c r="A2842">
        <v>42</v>
      </c>
      <c r="B2842">
        <f t="shared" si="44"/>
        <v>10817</v>
      </c>
    </row>
    <row r="2843" spans="1:2" x14ac:dyDescent="0.25">
      <c r="A2843">
        <v>42</v>
      </c>
      <c r="B2843">
        <f t="shared" si="44"/>
        <v>10775</v>
      </c>
    </row>
    <row r="2844" spans="1:2" x14ac:dyDescent="0.25">
      <c r="A2844">
        <v>42</v>
      </c>
      <c r="B2844">
        <f t="shared" si="44"/>
        <v>10733</v>
      </c>
    </row>
    <row r="2845" spans="1:2" x14ac:dyDescent="0.25">
      <c r="A2845">
        <v>42</v>
      </c>
      <c r="B2845">
        <f t="shared" si="44"/>
        <v>10691</v>
      </c>
    </row>
    <row r="2846" spans="1:2" x14ac:dyDescent="0.25">
      <c r="A2846">
        <v>42</v>
      </c>
      <c r="B2846">
        <f t="shared" si="44"/>
        <v>10649</v>
      </c>
    </row>
    <row r="2847" spans="1:2" x14ac:dyDescent="0.25">
      <c r="A2847">
        <v>42</v>
      </c>
      <c r="B2847">
        <f t="shared" si="44"/>
        <v>10607</v>
      </c>
    </row>
    <row r="2848" spans="1:2" x14ac:dyDescent="0.25">
      <c r="A2848">
        <v>42</v>
      </c>
      <c r="B2848">
        <f t="shared" si="44"/>
        <v>10565</v>
      </c>
    </row>
    <row r="2849" spans="1:2" x14ac:dyDescent="0.25">
      <c r="A2849">
        <v>42</v>
      </c>
      <c r="B2849">
        <f t="shared" si="44"/>
        <v>10523</v>
      </c>
    </row>
    <row r="2850" spans="1:2" x14ac:dyDescent="0.25">
      <c r="A2850">
        <v>42</v>
      </c>
      <c r="B2850">
        <f t="shared" si="44"/>
        <v>10481</v>
      </c>
    </row>
    <row r="2851" spans="1:2" x14ac:dyDescent="0.25">
      <c r="A2851">
        <v>42</v>
      </c>
      <c r="B2851">
        <f t="shared" si="44"/>
        <v>10439</v>
      </c>
    </row>
    <row r="2852" spans="1:2" x14ac:dyDescent="0.25">
      <c r="A2852">
        <v>42</v>
      </c>
      <c r="B2852">
        <f t="shared" si="44"/>
        <v>10397</v>
      </c>
    </row>
    <row r="2853" spans="1:2" x14ac:dyDescent="0.25">
      <c r="A2853">
        <v>42</v>
      </c>
      <c r="B2853">
        <f t="shared" si="44"/>
        <v>10355</v>
      </c>
    </row>
    <row r="2854" spans="1:2" x14ac:dyDescent="0.25">
      <c r="A2854">
        <v>42</v>
      </c>
      <c r="B2854">
        <f t="shared" si="44"/>
        <v>10313</v>
      </c>
    </row>
    <row r="2855" spans="1:2" x14ac:dyDescent="0.25">
      <c r="A2855">
        <v>42</v>
      </c>
      <c r="B2855">
        <f t="shared" si="44"/>
        <v>10271</v>
      </c>
    </row>
    <row r="2856" spans="1:2" x14ac:dyDescent="0.25">
      <c r="A2856">
        <v>42</v>
      </c>
      <c r="B2856">
        <f t="shared" si="44"/>
        <v>10229</v>
      </c>
    </row>
    <row r="2857" spans="1:2" x14ac:dyDescent="0.25">
      <c r="A2857">
        <v>42</v>
      </c>
      <c r="B2857">
        <f t="shared" si="44"/>
        <v>10187</v>
      </c>
    </row>
    <row r="2858" spans="1:2" x14ac:dyDescent="0.25">
      <c r="A2858">
        <v>42</v>
      </c>
      <c r="B2858">
        <f t="shared" si="44"/>
        <v>10145</v>
      </c>
    </row>
    <row r="2859" spans="1:2" x14ac:dyDescent="0.25">
      <c r="A2859">
        <v>42</v>
      </c>
      <c r="B2859">
        <f t="shared" si="44"/>
        <v>10103</v>
      </c>
    </row>
    <row r="2860" spans="1:2" x14ac:dyDescent="0.25">
      <c r="A2860">
        <v>42</v>
      </c>
      <c r="B2860">
        <f t="shared" si="44"/>
        <v>10061</v>
      </c>
    </row>
    <row r="2861" spans="1:2" x14ac:dyDescent="0.25">
      <c r="A2861">
        <v>42</v>
      </c>
      <c r="B2861">
        <f t="shared" si="44"/>
        <v>10019</v>
      </c>
    </row>
    <row r="2862" spans="1:2" x14ac:dyDescent="0.25">
      <c r="A2862">
        <v>42</v>
      </c>
      <c r="B2862">
        <f t="shared" si="44"/>
        <v>9977</v>
      </c>
    </row>
    <row r="2863" spans="1:2" x14ac:dyDescent="0.25">
      <c r="A2863">
        <v>42</v>
      </c>
      <c r="B2863">
        <f t="shared" si="44"/>
        <v>9935</v>
      </c>
    </row>
    <row r="2864" spans="1:2" x14ac:dyDescent="0.25">
      <c r="A2864">
        <v>42</v>
      </c>
      <c r="B2864">
        <f t="shared" si="44"/>
        <v>9893</v>
      </c>
    </row>
    <row r="2865" spans="1:2" x14ac:dyDescent="0.25">
      <c r="A2865">
        <v>42</v>
      </c>
      <c r="B2865">
        <f t="shared" si="44"/>
        <v>9851</v>
      </c>
    </row>
    <row r="2866" spans="1:2" x14ac:dyDescent="0.25">
      <c r="A2866">
        <v>42</v>
      </c>
      <c r="B2866">
        <f t="shared" si="44"/>
        <v>9809</v>
      </c>
    </row>
    <row r="2867" spans="1:2" x14ac:dyDescent="0.25">
      <c r="A2867">
        <v>42</v>
      </c>
      <c r="B2867">
        <f t="shared" si="44"/>
        <v>9767</v>
      </c>
    </row>
    <row r="2868" spans="1:2" x14ac:dyDescent="0.25">
      <c r="A2868">
        <v>42</v>
      </c>
      <c r="B2868">
        <f t="shared" si="44"/>
        <v>9725</v>
      </c>
    </row>
    <row r="2869" spans="1:2" x14ac:dyDescent="0.25">
      <c r="A2869">
        <v>42</v>
      </c>
      <c r="B2869">
        <f t="shared" si="44"/>
        <v>9683</v>
      </c>
    </row>
    <row r="2870" spans="1:2" x14ac:dyDescent="0.25">
      <c r="A2870">
        <v>42</v>
      </c>
      <c r="B2870">
        <f t="shared" si="44"/>
        <v>9641</v>
      </c>
    </row>
    <row r="2871" spans="1:2" x14ac:dyDescent="0.25">
      <c r="A2871">
        <v>42</v>
      </c>
      <c r="B2871">
        <f t="shared" si="44"/>
        <v>9599</v>
      </c>
    </row>
    <row r="2872" spans="1:2" x14ac:dyDescent="0.25">
      <c r="A2872">
        <v>42</v>
      </c>
      <c r="B2872">
        <f t="shared" si="44"/>
        <v>9557</v>
      </c>
    </row>
    <row r="2873" spans="1:2" x14ac:dyDescent="0.25">
      <c r="A2873">
        <v>42</v>
      </c>
      <c r="B2873">
        <f t="shared" si="44"/>
        <v>9515</v>
      </c>
    </row>
    <row r="2874" spans="1:2" x14ac:dyDescent="0.25">
      <c r="A2874">
        <v>42</v>
      </c>
      <c r="B2874">
        <f t="shared" si="44"/>
        <v>9473</v>
      </c>
    </row>
    <row r="2875" spans="1:2" x14ac:dyDescent="0.25">
      <c r="A2875">
        <v>42</v>
      </c>
      <c r="B2875">
        <f t="shared" si="44"/>
        <v>9431</v>
      </c>
    </row>
    <row r="2876" spans="1:2" x14ac:dyDescent="0.25">
      <c r="A2876">
        <v>42</v>
      </c>
      <c r="B2876">
        <f t="shared" si="44"/>
        <v>9389</v>
      </c>
    </row>
    <row r="2877" spans="1:2" x14ac:dyDescent="0.25">
      <c r="A2877">
        <v>42</v>
      </c>
      <c r="B2877">
        <f t="shared" si="44"/>
        <v>9347</v>
      </c>
    </row>
    <row r="2878" spans="1:2" x14ac:dyDescent="0.25">
      <c r="A2878">
        <v>42</v>
      </c>
      <c r="B2878">
        <f t="shared" si="44"/>
        <v>9305</v>
      </c>
    </row>
    <row r="2879" spans="1:2" x14ac:dyDescent="0.25">
      <c r="A2879">
        <v>42</v>
      </c>
      <c r="B2879">
        <f t="shared" si="44"/>
        <v>9263</v>
      </c>
    </row>
    <row r="2880" spans="1:2" x14ac:dyDescent="0.25">
      <c r="A2880">
        <v>42</v>
      </c>
      <c r="B2880">
        <f t="shared" si="44"/>
        <v>9221</v>
      </c>
    </row>
    <row r="2881" spans="1:2" x14ac:dyDescent="0.25">
      <c r="A2881">
        <v>42</v>
      </c>
      <c r="B2881">
        <f t="shared" si="44"/>
        <v>9179</v>
      </c>
    </row>
    <row r="2882" spans="1:2" x14ac:dyDescent="0.25">
      <c r="A2882">
        <v>42</v>
      </c>
      <c r="B2882">
        <f t="shared" ref="B2882:B2945" si="45">B2881-A2882</f>
        <v>9137</v>
      </c>
    </row>
    <row r="2883" spans="1:2" x14ac:dyDescent="0.25">
      <c r="A2883">
        <v>42</v>
      </c>
      <c r="B2883">
        <f t="shared" si="45"/>
        <v>9095</v>
      </c>
    </row>
    <row r="2884" spans="1:2" x14ac:dyDescent="0.25">
      <c r="A2884">
        <v>42</v>
      </c>
      <c r="B2884">
        <f t="shared" si="45"/>
        <v>9053</v>
      </c>
    </row>
    <row r="2885" spans="1:2" x14ac:dyDescent="0.25">
      <c r="A2885">
        <v>42</v>
      </c>
      <c r="B2885">
        <f t="shared" si="45"/>
        <v>9011</v>
      </c>
    </row>
    <row r="2886" spans="1:2" x14ac:dyDescent="0.25">
      <c r="A2886">
        <v>42</v>
      </c>
      <c r="B2886">
        <f t="shared" si="45"/>
        <v>8969</v>
      </c>
    </row>
    <row r="2887" spans="1:2" x14ac:dyDescent="0.25">
      <c r="A2887">
        <v>42</v>
      </c>
      <c r="B2887">
        <f t="shared" si="45"/>
        <v>8927</v>
      </c>
    </row>
    <row r="2888" spans="1:2" x14ac:dyDescent="0.25">
      <c r="A2888">
        <v>42</v>
      </c>
      <c r="B2888">
        <f t="shared" si="45"/>
        <v>8885</v>
      </c>
    </row>
    <row r="2889" spans="1:2" x14ac:dyDescent="0.25">
      <c r="A2889">
        <v>42</v>
      </c>
      <c r="B2889">
        <f t="shared" si="45"/>
        <v>8843</v>
      </c>
    </row>
    <row r="2890" spans="1:2" x14ac:dyDescent="0.25">
      <c r="A2890">
        <v>42</v>
      </c>
      <c r="B2890">
        <f t="shared" si="45"/>
        <v>8801</v>
      </c>
    </row>
    <row r="2891" spans="1:2" x14ac:dyDescent="0.25">
      <c r="A2891">
        <v>42</v>
      </c>
      <c r="B2891">
        <f t="shared" si="45"/>
        <v>8759</v>
      </c>
    </row>
    <row r="2892" spans="1:2" x14ac:dyDescent="0.25">
      <c r="A2892">
        <v>42</v>
      </c>
      <c r="B2892">
        <f t="shared" si="45"/>
        <v>8717</v>
      </c>
    </row>
    <row r="2893" spans="1:2" x14ac:dyDescent="0.25">
      <c r="A2893">
        <v>42</v>
      </c>
      <c r="B2893">
        <f t="shared" si="45"/>
        <v>8675</v>
      </c>
    </row>
    <row r="2894" spans="1:2" x14ac:dyDescent="0.25">
      <c r="A2894">
        <v>42</v>
      </c>
      <c r="B2894">
        <f t="shared" si="45"/>
        <v>8633</v>
      </c>
    </row>
    <row r="2895" spans="1:2" x14ac:dyDescent="0.25">
      <c r="A2895">
        <v>42</v>
      </c>
      <c r="B2895">
        <f t="shared" si="45"/>
        <v>8591</v>
      </c>
    </row>
    <row r="2896" spans="1:2" x14ac:dyDescent="0.25">
      <c r="A2896">
        <v>42</v>
      </c>
      <c r="B2896">
        <f t="shared" si="45"/>
        <v>8549</v>
      </c>
    </row>
    <row r="2897" spans="1:2" x14ac:dyDescent="0.25">
      <c r="A2897">
        <v>42</v>
      </c>
      <c r="B2897">
        <f t="shared" si="45"/>
        <v>8507</v>
      </c>
    </row>
    <row r="2898" spans="1:2" x14ac:dyDescent="0.25">
      <c r="A2898">
        <v>42</v>
      </c>
      <c r="B2898">
        <f t="shared" si="45"/>
        <v>8465</v>
      </c>
    </row>
    <row r="2899" spans="1:2" x14ac:dyDescent="0.25">
      <c r="A2899">
        <v>42</v>
      </c>
      <c r="B2899">
        <f t="shared" si="45"/>
        <v>8423</v>
      </c>
    </row>
    <row r="2900" spans="1:2" x14ac:dyDescent="0.25">
      <c r="A2900">
        <v>42</v>
      </c>
      <c r="B2900">
        <f t="shared" si="45"/>
        <v>8381</v>
      </c>
    </row>
    <row r="2901" spans="1:2" x14ac:dyDescent="0.25">
      <c r="A2901">
        <v>42</v>
      </c>
      <c r="B2901">
        <f t="shared" si="45"/>
        <v>8339</v>
      </c>
    </row>
    <row r="2902" spans="1:2" x14ac:dyDescent="0.25">
      <c r="A2902">
        <v>42</v>
      </c>
      <c r="B2902">
        <f t="shared" si="45"/>
        <v>8297</v>
      </c>
    </row>
    <row r="2903" spans="1:2" x14ac:dyDescent="0.25">
      <c r="A2903">
        <v>42</v>
      </c>
      <c r="B2903">
        <f t="shared" si="45"/>
        <v>8255</v>
      </c>
    </row>
    <row r="2904" spans="1:2" x14ac:dyDescent="0.25">
      <c r="A2904">
        <v>42</v>
      </c>
      <c r="B2904">
        <f t="shared" si="45"/>
        <v>8213</v>
      </c>
    </row>
    <row r="2905" spans="1:2" x14ac:dyDescent="0.25">
      <c r="A2905">
        <v>42</v>
      </c>
      <c r="B2905">
        <f t="shared" si="45"/>
        <v>8171</v>
      </c>
    </row>
    <row r="2906" spans="1:2" x14ac:dyDescent="0.25">
      <c r="A2906">
        <v>42</v>
      </c>
      <c r="B2906">
        <f t="shared" si="45"/>
        <v>8129</v>
      </c>
    </row>
    <row r="2907" spans="1:2" x14ac:dyDescent="0.25">
      <c r="A2907">
        <v>42</v>
      </c>
      <c r="B2907">
        <f t="shared" si="45"/>
        <v>8087</v>
      </c>
    </row>
    <row r="2908" spans="1:2" x14ac:dyDescent="0.25">
      <c r="A2908">
        <v>43</v>
      </c>
      <c r="B2908">
        <f t="shared" si="45"/>
        <v>8044</v>
      </c>
    </row>
    <row r="2909" spans="1:2" x14ac:dyDescent="0.25">
      <c r="A2909">
        <v>43</v>
      </c>
      <c r="B2909">
        <f t="shared" si="45"/>
        <v>8001</v>
      </c>
    </row>
    <row r="2910" spans="1:2" x14ac:dyDescent="0.25">
      <c r="A2910">
        <v>43</v>
      </c>
      <c r="B2910">
        <f t="shared" si="45"/>
        <v>7958</v>
      </c>
    </row>
    <row r="2911" spans="1:2" x14ac:dyDescent="0.25">
      <c r="A2911">
        <v>43</v>
      </c>
      <c r="B2911">
        <f t="shared" si="45"/>
        <v>7915</v>
      </c>
    </row>
    <row r="2912" spans="1:2" x14ac:dyDescent="0.25">
      <c r="A2912">
        <v>43</v>
      </c>
      <c r="B2912">
        <f t="shared" si="45"/>
        <v>7872</v>
      </c>
    </row>
    <row r="2913" spans="1:2" x14ac:dyDescent="0.25">
      <c r="A2913">
        <v>43</v>
      </c>
      <c r="B2913">
        <f t="shared" si="45"/>
        <v>7829</v>
      </c>
    </row>
    <row r="2914" spans="1:2" x14ac:dyDescent="0.25">
      <c r="A2914">
        <v>43</v>
      </c>
      <c r="B2914">
        <f t="shared" si="45"/>
        <v>7786</v>
      </c>
    </row>
    <row r="2915" spans="1:2" x14ac:dyDescent="0.25">
      <c r="A2915">
        <v>43</v>
      </c>
      <c r="B2915">
        <f t="shared" si="45"/>
        <v>7743</v>
      </c>
    </row>
    <row r="2916" spans="1:2" x14ac:dyDescent="0.25">
      <c r="A2916">
        <v>43</v>
      </c>
      <c r="B2916">
        <f t="shared" si="45"/>
        <v>7700</v>
      </c>
    </row>
    <row r="2917" spans="1:2" x14ac:dyDescent="0.25">
      <c r="A2917">
        <v>43</v>
      </c>
      <c r="B2917">
        <f t="shared" si="45"/>
        <v>7657</v>
      </c>
    </row>
    <row r="2918" spans="1:2" x14ac:dyDescent="0.25">
      <c r="A2918">
        <v>43</v>
      </c>
      <c r="B2918">
        <f t="shared" si="45"/>
        <v>7614</v>
      </c>
    </row>
    <row r="2919" spans="1:2" x14ac:dyDescent="0.25">
      <c r="A2919">
        <v>43</v>
      </c>
      <c r="B2919">
        <f t="shared" si="45"/>
        <v>7571</v>
      </c>
    </row>
    <row r="2920" spans="1:2" x14ac:dyDescent="0.25">
      <c r="A2920">
        <v>43</v>
      </c>
      <c r="B2920">
        <f t="shared" si="45"/>
        <v>7528</v>
      </c>
    </row>
    <row r="2921" spans="1:2" x14ac:dyDescent="0.25">
      <c r="A2921">
        <v>43</v>
      </c>
      <c r="B2921">
        <f t="shared" si="45"/>
        <v>7485</v>
      </c>
    </row>
    <row r="2922" spans="1:2" x14ac:dyDescent="0.25">
      <c r="A2922">
        <v>43</v>
      </c>
      <c r="B2922">
        <f t="shared" si="45"/>
        <v>7442</v>
      </c>
    </row>
    <row r="2923" spans="1:2" x14ac:dyDescent="0.25">
      <c r="A2923">
        <v>43</v>
      </c>
      <c r="B2923">
        <f t="shared" si="45"/>
        <v>7399</v>
      </c>
    </row>
    <row r="2924" spans="1:2" x14ac:dyDescent="0.25">
      <c r="A2924">
        <v>43</v>
      </c>
      <c r="B2924">
        <f t="shared" si="45"/>
        <v>7356</v>
      </c>
    </row>
    <row r="2925" spans="1:2" x14ac:dyDescent="0.25">
      <c r="A2925">
        <v>43</v>
      </c>
      <c r="B2925">
        <f t="shared" si="45"/>
        <v>7313</v>
      </c>
    </row>
    <row r="2926" spans="1:2" x14ac:dyDescent="0.25">
      <c r="A2926">
        <v>43</v>
      </c>
      <c r="B2926">
        <f t="shared" si="45"/>
        <v>7270</v>
      </c>
    </row>
    <row r="2927" spans="1:2" x14ac:dyDescent="0.25">
      <c r="A2927">
        <v>43</v>
      </c>
      <c r="B2927">
        <f t="shared" si="45"/>
        <v>7227</v>
      </c>
    </row>
    <row r="2928" spans="1:2" x14ac:dyDescent="0.25">
      <c r="A2928">
        <v>43</v>
      </c>
      <c r="B2928">
        <f t="shared" si="45"/>
        <v>7184</v>
      </c>
    </row>
    <row r="2929" spans="1:2" x14ac:dyDescent="0.25">
      <c r="A2929">
        <v>43</v>
      </c>
      <c r="B2929">
        <f t="shared" si="45"/>
        <v>7141</v>
      </c>
    </row>
    <row r="2930" spans="1:2" x14ac:dyDescent="0.25">
      <c r="A2930">
        <v>43</v>
      </c>
      <c r="B2930">
        <f t="shared" si="45"/>
        <v>7098</v>
      </c>
    </row>
    <row r="2931" spans="1:2" x14ac:dyDescent="0.25">
      <c r="A2931">
        <v>43</v>
      </c>
      <c r="B2931">
        <f t="shared" si="45"/>
        <v>7055</v>
      </c>
    </row>
    <row r="2932" spans="1:2" x14ac:dyDescent="0.25">
      <c r="A2932">
        <v>43</v>
      </c>
      <c r="B2932">
        <f t="shared" si="45"/>
        <v>7012</v>
      </c>
    </row>
    <row r="2933" spans="1:2" x14ac:dyDescent="0.25">
      <c r="A2933">
        <v>43</v>
      </c>
      <c r="B2933">
        <f t="shared" si="45"/>
        <v>6969</v>
      </c>
    </row>
    <row r="2934" spans="1:2" x14ac:dyDescent="0.25">
      <c r="A2934">
        <v>43</v>
      </c>
      <c r="B2934">
        <f t="shared" si="45"/>
        <v>6926</v>
      </c>
    </row>
    <row r="2935" spans="1:2" x14ac:dyDescent="0.25">
      <c r="A2935">
        <v>43</v>
      </c>
      <c r="B2935">
        <f t="shared" si="45"/>
        <v>6883</v>
      </c>
    </row>
    <row r="2936" spans="1:2" x14ac:dyDescent="0.25">
      <c r="A2936">
        <v>43</v>
      </c>
      <c r="B2936">
        <f t="shared" si="45"/>
        <v>6840</v>
      </c>
    </row>
    <row r="2937" spans="1:2" x14ac:dyDescent="0.25">
      <c r="A2937">
        <v>43</v>
      </c>
      <c r="B2937">
        <f t="shared" si="45"/>
        <v>6797</v>
      </c>
    </row>
    <row r="2938" spans="1:2" x14ac:dyDescent="0.25">
      <c r="A2938">
        <v>43</v>
      </c>
      <c r="B2938">
        <f t="shared" si="45"/>
        <v>6754</v>
      </c>
    </row>
    <row r="2939" spans="1:2" x14ac:dyDescent="0.25">
      <c r="A2939">
        <v>43</v>
      </c>
      <c r="B2939">
        <f t="shared" si="45"/>
        <v>6711</v>
      </c>
    </row>
    <row r="2940" spans="1:2" x14ac:dyDescent="0.25">
      <c r="A2940">
        <v>43</v>
      </c>
      <c r="B2940">
        <f t="shared" si="45"/>
        <v>6668</v>
      </c>
    </row>
    <row r="2941" spans="1:2" x14ac:dyDescent="0.25">
      <c r="A2941">
        <v>43</v>
      </c>
      <c r="B2941">
        <f t="shared" si="45"/>
        <v>6625</v>
      </c>
    </row>
    <row r="2942" spans="1:2" x14ac:dyDescent="0.25">
      <c r="A2942">
        <v>43</v>
      </c>
      <c r="B2942">
        <f t="shared" si="45"/>
        <v>6582</v>
      </c>
    </row>
    <row r="2943" spans="1:2" x14ac:dyDescent="0.25">
      <c r="A2943">
        <v>43</v>
      </c>
      <c r="B2943">
        <f t="shared" si="45"/>
        <v>6539</v>
      </c>
    </row>
    <row r="2944" spans="1:2" x14ac:dyDescent="0.25">
      <c r="A2944">
        <v>43</v>
      </c>
      <c r="B2944">
        <f t="shared" si="45"/>
        <v>6496</v>
      </c>
    </row>
    <row r="2945" spans="1:2" x14ac:dyDescent="0.25">
      <c r="A2945">
        <v>43</v>
      </c>
      <c r="B2945">
        <f t="shared" si="45"/>
        <v>6453</v>
      </c>
    </row>
    <row r="2946" spans="1:2" x14ac:dyDescent="0.25">
      <c r="A2946">
        <v>43</v>
      </c>
      <c r="B2946">
        <f t="shared" ref="B2946:B3009" si="46">B2945-A2946</f>
        <v>6410</v>
      </c>
    </row>
    <row r="2947" spans="1:2" x14ac:dyDescent="0.25">
      <c r="A2947">
        <v>43</v>
      </c>
      <c r="B2947">
        <f t="shared" si="46"/>
        <v>6367</v>
      </c>
    </row>
    <row r="2948" spans="1:2" x14ac:dyDescent="0.25">
      <c r="A2948">
        <v>43</v>
      </c>
      <c r="B2948">
        <f t="shared" si="46"/>
        <v>6324</v>
      </c>
    </row>
    <row r="2949" spans="1:2" x14ac:dyDescent="0.25">
      <c r="A2949">
        <v>43</v>
      </c>
      <c r="B2949">
        <f t="shared" si="46"/>
        <v>6281</v>
      </c>
    </row>
    <row r="2950" spans="1:2" x14ac:dyDescent="0.25">
      <c r="A2950">
        <v>43</v>
      </c>
      <c r="B2950">
        <f t="shared" si="46"/>
        <v>6238</v>
      </c>
    </row>
    <row r="2951" spans="1:2" x14ac:dyDescent="0.25">
      <c r="A2951">
        <v>43</v>
      </c>
      <c r="B2951">
        <f t="shared" si="46"/>
        <v>6195</v>
      </c>
    </row>
    <row r="2952" spans="1:2" x14ac:dyDescent="0.25">
      <c r="A2952">
        <v>43</v>
      </c>
      <c r="B2952">
        <f t="shared" si="46"/>
        <v>6152</v>
      </c>
    </row>
    <row r="2953" spans="1:2" x14ac:dyDescent="0.25">
      <c r="A2953">
        <v>43</v>
      </c>
      <c r="B2953">
        <f t="shared" si="46"/>
        <v>6109</v>
      </c>
    </row>
    <row r="2954" spans="1:2" x14ac:dyDescent="0.25">
      <c r="A2954">
        <v>43</v>
      </c>
      <c r="B2954">
        <f t="shared" si="46"/>
        <v>6066</v>
      </c>
    </row>
    <row r="2955" spans="1:2" x14ac:dyDescent="0.25">
      <c r="A2955">
        <v>43</v>
      </c>
      <c r="B2955">
        <f t="shared" si="46"/>
        <v>6023</v>
      </c>
    </row>
    <row r="2956" spans="1:2" x14ac:dyDescent="0.25">
      <c r="A2956">
        <v>43</v>
      </c>
      <c r="B2956">
        <f t="shared" si="46"/>
        <v>5980</v>
      </c>
    </row>
    <row r="2957" spans="1:2" x14ac:dyDescent="0.25">
      <c r="A2957">
        <v>43</v>
      </c>
      <c r="B2957">
        <f t="shared" si="46"/>
        <v>5937</v>
      </c>
    </row>
    <row r="2958" spans="1:2" x14ac:dyDescent="0.25">
      <c r="A2958">
        <v>43</v>
      </c>
      <c r="B2958">
        <f t="shared" si="46"/>
        <v>5894</v>
      </c>
    </row>
    <row r="2959" spans="1:2" x14ac:dyDescent="0.25">
      <c r="A2959">
        <v>43</v>
      </c>
      <c r="B2959">
        <f t="shared" si="46"/>
        <v>5851</v>
      </c>
    </row>
    <row r="2960" spans="1:2" x14ac:dyDescent="0.25">
      <c r="A2960">
        <v>43</v>
      </c>
      <c r="B2960">
        <f t="shared" si="46"/>
        <v>5808</v>
      </c>
    </row>
    <row r="2961" spans="1:2" x14ac:dyDescent="0.25">
      <c r="A2961">
        <v>43</v>
      </c>
      <c r="B2961">
        <f t="shared" si="46"/>
        <v>5765</v>
      </c>
    </row>
    <row r="2962" spans="1:2" x14ac:dyDescent="0.25">
      <c r="A2962">
        <v>43</v>
      </c>
      <c r="B2962">
        <f t="shared" si="46"/>
        <v>5722</v>
      </c>
    </row>
    <row r="2963" spans="1:2" x14ac:dyDescent="0.25">
      <c r="A2963">
        <v>43</v>
      </c>
      <c r="B2963">
        <f t="shared" si="46"/>
        <v>5679</v>
      </c>
    </row>
    <row r="2964" spans="1:2" x14ac:dyDescent="0.25">
      <c r="A2964">
        <v>43</v>
      </c>
      <c r="B2964">
        <f t="shared" si="46"/>
        <v>5636</v>
      </c>
    </row>
    <row r="2965" spans="1:2" x14ac:dyDescent="0.25">
      <c r="A2965">
        <v>43</v>
      </c>
      <c r="B2965">
        <f t="shared" si="46"/>
        <v>5593</v>
      </c>
    </row>
    <row r="2966" spans="1:2" x14ac:dyDescent="0.25">
      <c r="A2966">
        <v>43</v>
      </c>
      <c r="B2966">
        <f t="shared" si="46"/>
        <v>5550</v>
      </c>
    </row>
    <row r="2967" spans="1:2" x14ac:dyDescent="0.25">
      <c r="A2967">
        <v>43</v>
      </c>
      <c r="B2967">
        <f t="shared" si="46"/>
        <v>5507</v>
      </c>
    </row>
    <row r="2968" spans="1:2" x14ac:dyDescent="0.25">
      <c r="A2968">
        <v>43</v>
      </c>
      <c r="B2968">
        <f t="shared" si="46"/>
        <v>5464</v>
      </c>
    </row>
    <row r="2969" spans="1:2" x14ac:dyDescent="0.25">
      <c r="A2969">
        <v>43</v>
      </c>
      <c r="B2969">
        <f t="shared" si="46"/>
        <v>5421</v>
      </c>
    </row>
    <row r="2970" spans="1:2" x14ac:dyDescent="0.25">
      <c r="A2970">
        <v>43</v>
      </c>
      <c r="B2970">
        <f t="shared" si="46"/>
        <v>5378</v>
      </c>
    </row>
    <row r="2971" spans="1:2" x14ac:dyDescent="0.25">
      <c r="A2971">
        <v>43</v>
      </c>
      <c r="B2971">
        <f t="shared" si="46"/>
        <v>5335</v>
      </c>
    </row>
    <row r="2972" spans="1:2" x14ac:dyDescent="0.25">
      <c r="A2972">
        <v>43</v>
      </c>
      <c r="B2972">
        <f t="shared" si="46"/>
        <v>5292</v>
      </c>
    </row>
    <row r="2973" spans="1:2" x14ac:dyDescent="0.25">
      <c r="A2973">
        <v>43</v>
      </c>
      <c r="B2973">
        <f t="shared" si="46"/>
        <v>5249</v>
      </c>
    </row>
    <row r="2974" spans="1:2" x14ac:dyDescent="0.25">
      <c r="A2974">
        <v>43</v>
      </c>
      <c r="B2974">
        <f t="shared" si="46"/>
        <v>5206</v>
      </c>
    </row>
    <row r="2975" spans="1:2" x14ac:dyDescent="0.25">
      <c r="A2975">
        <v>43</v>
      </c>
      <c r="B2975">
        <f t="shared" si="46"/>
        <v>5163</v>
      </c>
    </row>
    <row r="2976" spans="1:2" x14ac:dyDescent="0.25">
      <c r="A2976">
        <v>43</v>
      </c>
      <c r="B2976">
        <f t="shared" si="46"/>
        <v>5120</v>
      </c>
    </row>
    <row r="2977" spans="1:2" x14ac:dyDescent="0.25">
      <c r="A2977">
        <v>43</v>
      </c>
      <c r="B2977">
        <f t="shared" si="46"/>
        <v>5077</v>
      </c>
    </row>
    <row r="2978" spans="1:2" x14ac:dyDescent="0.25">
      <c r="A2978">
        <v>43</v>
      </c>
      <c r="B2978">
        <f t="shared" si="46"/>
        <v>5034</v>
      </c>
    </row>
    <row r="2979" spans="1:2" x14ac:dyDescent="0.25">
      <c r="A2979">
        <v>43</v>
      </c>
      <c r="B2979">
        <f t="shared" si="46"/>
        <v>4991</v>
      </c>
    </row>
    <row r="2980" spans="1:2" x14ac:dyDescent="0.25">
      <c r="A2980">
        <v>43</v>
      </c>
      <c r="B2980">
        <f t="shared" si="46"/>
        <v>4948</v>
      </c>
    </row>
    <row r="2981" spans="1:2" x14ac:dyDescent="0.25">
      <c r="A2981">
        <v>43</v>
      </c>
      <c r="B2981">
        <f t="shared" si="46"/>
        <v>4905</v>
      </c>
    </row>
    <row r="2982" spans="1:2" x14ac:dyDescent="0.25">
      <c r="A2982">
        <v>43</v>
      </c>
      <c r="B2982">
        <f t="shared" si="46"/>
        <v>4862</v>
      </c>
    </row>
    <row r="2983" spans="1:2" x14ac:dyDescent="0.25">
      <c r="A2983">
        <v>43</v>
      </c>
      <c r="B2983">
        <f t="shared" si="46"/>
        <v>4819</v>
      </c>
    </row>
    <row r="2984" spans="1:2" x14ac:dyDescent="0.25">
      <c r="A2984">
        <v>43</v>
      </c>
      <c r="B2984">
        <f t="shared" si="46"/>
        <v>4776</v>
      </c>
    </row>
    <row r="2985" spans="1:2" x14ac:dyDescent="0.25">
      <c r="A2985">
        <v>43</v>
      </c>
      <c r="B2985">
        <f t="shared" si="46"/>
        <v>4733</v>
      </c>
    </row>
    <row r="2986" spans="1:2" x14ac:dyDescent="0.25">
      <c r="A2986">
        <v>43</v>
      </c>
      <c r="B2986">
        <f t="shared" si="46"/>
        <v>4690</v>
      </c>
    </row>
    <row r="2987" spans="1:2" x14ac:dyDescent="0.25">
      <c r="A2987">
        <v>43</v>
      </c>
      <c r="B2987">
        <f t="shared" si="46"/>
        <v>4647</v>
      </c>
    </row>
    <row r="2988" spans="1:2" x14ac:dyDescent="0.25">
      <c r="A2988">
        <v>43</v>
      </c>
      <c r="B2988">
        <f t="shared" si="46"/>
        <v>4604</v>
      </c>
    </row>
    <row r="2989" spans="1:2" x14ac:dyDescent="0.25">
      <c r="A2989">
        <v>43</v>
      </c>
      <c r="B2989">
        <f t="shared" si="46"/>
        <v>4561</v>
      </c>
    </row>
    <row r="2990" spans="1:2" x14ac:dyDescent="0.25">
      <c r="A2990">
        <v>43</v>
      </c>
      <c r="B2990">
        <f t="shared" si="46"/>
        <v>4518</v>
      </c>
    </row>
    <row r="2991" spans="1:2" x14ac:dyDescent="0.25">
      <c r="A2991">
        <v>43</v>
      </c>
      <c r="B2991">
        <f t="shared" si="46"/>
        <v>4475</v>
      </c>
    </row>
    <row r="2992" spans="1:2" x14ac:dyDescent="0.25">
      <c r="A2992">
        <v>43</v>
      </c>
      <c r="B2992">
        <f t="shared" si="46"/>
        <v>4432</v>
      </c>
    </row>
    <row r="2993" spans="1:2" x14ac:dyDescent="0.25">
      <c r="A2993">
        <v>43</v>
      </c>
      <c r="B2993">
        <f t="shared" si="46"/>
        <v>4389</v>
      </c>
    </row>
    <row r="2994" spans="1:2" x14ac:dyDescent="0.25">
      <c r="A2994">
        <v>43</v>
      </c>
      <c r="B2994">
        <f t="shared" si="46"/>
        <v>4346</v>
      </c>
    </row>
    <row r="2995" spans="1:2" x14ac:dyDescent="0.25">
      <c r="A2995">
        <v>43</v>
      </c>
      <c r="B2995">
        <f t="shared" si="46"/>
        <v>4303</v>
      </c>
    </row>
    <row r="2996" spans="1:2" x14ac:dyDescent="0.25">
      <c r="A2996">
        <v>43</v>
      </c>
      <c r="B2996">
        <f t="shared" si="46"/>
        <v>4260</v>
      </c>
    </row>
    <row r="2997" spans="1:2" x14ac:dyDescent="0.25">
      <c r="A2997">
        <v>43</v>
      </c>
      <c r="B2997">
        <f t="shared" si="46"/>
        <v>4217</v>
      </c>
    </row>
    <row r="2998" spans="1:2" x14ac:dyDescent="0.25">
      <c r="A2998">
        <v>43</v>
      </c>
      <c r="B2998">
        <f t="shared" si="46"/>
        <v>4174</v>
      </c>
    </row>
    <row r="2999" spans="1:2" x14ac:dyDescent="0.25">
      <c r="A2999">
        <v>43</v>
      </c>
      <c r="B2999">
        <f t="shared" si="46"/>
        <v>4131</v>
      </c>
    </row>
    <row r="3000" spans="1:2" x14ac:dyDescent="0.25">
      <c r="A3000">
        <v>43</v>
      </c>
      <c r="B3000">
        <f t="shared" si="46"/>
        <v>4088</v>
      </c>
    </row>
    <row r="3001" spans="1:2" x14ac:dyDescent="0.25">
      <c r="A3001">
        <v>43</v>
      </c>
      <c r="B3001">
        <f t="shared" si="46"/>
        <v>4045</v>
      </c>
    </row>
    <row r="3002" spans="1:2" x14ac:dyDescent="0.25">
      <c r="A3002">
        <v>43</v>
      </c>
      <c r="B3002">
        <f t="shared" si="46"/>
        <v>4002</v>
      </c>
    </row>
    <row r="3003" spans="1:2" x14ac:dyDescent="0.25">
      <c r="A3003">
        <v>43</v>
      </c>
      <c r="B3003">
        <f t="shared" si="46"/>
        <v>3959</v>
      </c>
    </row>
    <row r="3004" spans="1:2" x14ac:dyDescent="0.25">
      <c r="A3004">
        <v>43</v>
      </c>
      <c r="B3004">
        <f t="shared" si="46"/>
        <v>3916</v>
      </c>
    </row>
    <row r="3005" spans="1:2" x14ac:dyDescent="0.25">
      <c r="A3005">
        <v>43</v>
      </c>
      <c r="B3005">
        <f t="shared" si="46"/>
        <v>3873</v>
      </c>
    </row>
    <row r="3006" spans="1:2" x14ac:dyDescent="0.25">
      <c r="A3006">
        <v>43</v>
      </c>
      <c r="B3006">
        <f t="shared" si="46"/>
        <v>3830</v>
      </c>
    </row>
    <row r="3007" spans="1:2" x14ac:dyDescent="0.25">
      <c r="A3007">
        <v>43</v>
      </c>
      <c r="B3007">
        <f t="shared" si="46"/>
        <v>3787</v>
      </c>
    </row>
    <row r="3008" spans="1:2" x14ac:dyDescent="0.25">
      <c r="A3008">
        <v>43</v>
      </c>
      <c r="B3008">
        <f t="shared" si="46"/>
        <v>3744</v>
      </c>
    </row>
    <row r="3009" spans="1:2" x14ac:dyDescent="0.25">
      <c r="A3009">
        <v>43</v>
      </c>
      <c r="B3009">
        <f t="shared" si="46"/>
        <v>3701</v>
      </c>
    </row>
    <row r="3010" spans="1:2" x14ac:dyDescent="0.25">
      <c r="A3010">
        <v>43</v>
      </c>
      <c r="B3010">
        <f t="shared" ref="B3010:B3073" si="47">B3009-A3010</f>
        <v>3658</v>
      </c>
    </row>
    <row r="3011" spans="1:2" x14ac:dyDescent="0.25">
      <c r="A3011">
        <v>43</v>
      </c>
      <c r="B3011">
        <f t="shared" si="47"/>
        <v>3615</v>
      </c>
    </row>
    <row r="3012" spans="1:2" x14ac:dyDescent="0.25">
      <c r="A3012">
        <v>43</v>
      </c>
      <c r="B3012">
        <f t="shared" si="47"/>
        <v>3572</v>
      </c>
    </row>
    <row r="3013" spans="1:2" x14ac:dyDescent="0.25">
      <c r="A3013">
        <v>43</v>
      </c>
      <c r="B3013">
        <f t="shared" si="47"/>
        <v>3529</v>
      </c>
    </row>
    <row r="3014" spans="1:2" x14ac:dyDescent="0.25">
      <c r="A3014">
        <v>43</v>
      </c>
      <c r="B3014">
        <f t="shared" si="47"/>
        <v>3486</v>
      </c>
    </row>
    <row r="3015" spans="1:2" x14ac:dyDescent="0.25">
      <c r="A3015">
        <v>43</v>
      </c>
      <c r="B3015">
        <f t="shared" si="47"/>
        <v>3443</v>
      </c>
    </row>
    <row r="3016" spans="1:2" x14ac:dyDescent="0.25">
      <c r="A3016">
        <v>43</v>
      </c>
      <c r="B3016">
        <f t="shared" si="47"/>
        <v>3400</v>
      </c>
    </row>
    <row r="3017" spans="1:2" x14ac:dyDescent="0.25">
      <c r="A3017">
        <v>43</v>
      </c>
      <c r="B3017">
        <f t="shared" si="47"/>
        <v>3357</v>
      </c>
    </row>
    <row r="3018" spans="1:2" x14ac:dyDescent="0.25">
      <c r="A3018">
        <v>43</v>
      </c>
      <c r="B3018">
        <f t="shared" si="47"/>
        <v>3314</v>
      </c>
    </row>
    <row r="3019" spans="1:2" x14ac:dyDescent="0.25">
      <c r="A3019">
        <v>43</v>
      </c>
      <c r="B3019">
        <f t="shared" si="47"/>
        <v>3271</v>
      </c>
    </row>
    <row r="3020" spans="1:2" x14ac:dyDescent="0.25">
      <c r="A3020">
        <v>43</v>
      </c>
      <c r="B3020">
        <f t="shared" si="47"/>
        <v>3228</v>
      </c>
    </row>
    <row r="3021" spans="1:2" x14ac:dyDescent="0.25">
      <c r="A3021">
        <v>43</v>
      </c>
      <c r="B3021">
        <f t="shared" si="47"/>
        <v>3185</v>
      </c>
    </row>
    <row r="3022" spans="1:2" x14ac:dyDescent="0.25">
      <c r="A3022">
        <v>43</v>
      </c>
      <c r="B3022">
        <f t="shared" si="47"/>
        <v>3142</v>
      </c>
    </row>
    <row r="3023" spans="1:2" x14ac:dyDescent="0.25">
      <c r="A3023">
        <v>43</v>
      </c>
      <c r="B3023">
        <f t="shared" si="47"/>
        <v>3099</v>
      </c>
    </row>
    <row r="3024" spans="1:2" x14ac:dyDescent="0.25">
      <c r="A3024">
        <v>43</v>
      </c>
      <c r="B3024">
        <f t="shared" si="47"/>
        <v>3056</v>
      </c>
    </row>
    <row r="3025" spans="1:2" x14ac:dyDescent="0.25">
      <c r="A3025">
        <v>43</v>
      </c>
      <c r="B3025">
        <f t="shared" si="47"/>
        <v>3013</v>
      </c>
    </row>
    <row r="3026" spans="1:2" x14ac:dyDescent="0.25">
      <c r="A3026">
        <v>43</v>
      </c>
      <c r="B3026">
        <f t="shared" si="47"/>
        <v>2970</v>
      </c>
    </row>
    <row r="3027" spans="1:2" x14ac:dyDescent="0.25">
      <c r="A3027">
        <v>43</v>
      </c>
      <c r="B3027">
        <f t="shared" si="47"/>
        <v>2927</v>
      </c>
    </row>
    <row r="3028" spans="1:2" x14ac:dyDescent="0.25">
      <c r="A3028">
        <v>43</v>
      </c>
      <c r="B3028">
        <f t="shared" si="47"/>
        <v>2884</v>
      </c>
    </row>
    <row r="3029" spans="1:2" x14ac:dyDescent="0.25">
      <c r="A3029">
        <v>43</v>
      </c>
      <c r="B3029">
        <f t="shared" si="47"/>
        <v>2841</v>
      </c>
    </row>
    <row r="3030" spans="1:2" x14ac:dyDescent="0.25">
      <c r="A3030">
        <v>43</v>
      </c>
      <c r="B3030">
        <f t="shared" si="47"/>
        <v>2798</v>
      </c>
    </row>
    <row r="3031" spans="1:2" x14ac:dyDescent="0.25">
      <c r="A3031">
        <v>43</v>
      </c>
      <c r="B3031">
        <f t="shared" si="47"/>
        <v>2755</v>
      </c>
    </row>
    <row r="3032" spans="1:2" x14ac:dyDescent="0.25">
      <c r="A3032">
        <v>43</v>
      </c>
      <c r="B3032">
        <f t="shared" si="47"/>
        <v>2712</v>
      </c>
    </row>
    <row r="3033" spans="1:2" x14ac:dyDescent="0.25">
      <c r="A3033">
        <v>43</v>
      </c>
      <c r="B3033">
        <f t="shared" si="47"/>
        <v>2669</v>
      </c>
    </row>
    <row r="3034" spans="1:2" x14ac:dyDescent="0.25">
      <c r="A3034">
        <v>43</v>
      </c>
      <c r="B3034">
        <f t="shared" si="47"/>
        <v>2626</v>
      </c>
    </row>
    <row r="3035" spans="1:2" x14ac:dyDescent="0.25">
      <c r="A3035">
        <v>43</v>
      </c>
      <c r="B3035">
        <f t="shared" si="47"/>
        <v>2583</v>
      </c>
    </row>
    <row r="3036" spans="1:2" x14ac:dyDescent="0.25">
      <c r="A3036">
        <v>43</v>
      </c>
      <c r="B3036">
        <f t="shared" si="47"/>
        <v>2540</v>
      </c>
    </row>
    <row r="3037" spans="1:2" x14ac:dyDescent="0.25">
      <c r="A3037">
        <v>43</v>
      </c>
      <c r="B3037">
        <f t="shared" si="47"/>
        <v>2497</v>
      </c>
    </row>
    <row r="3038" spans="1:2" x14ac:dyDescent="0.25">
      <c r="A3038">
        <v>44</v>
      </c>
      <c r="B3038">
        <f t="shared" si="47"/>
        <v>2453</v>
      </c>
    </row>
    <row r="3039" spans="1:2" x14ac:dyDescent="0.25">
      <c r="A3039">
        <v>44</v>
      </c>
      <c r="B3039">
        <f t="shared" si="47"/>
        <v>2409</v>
      </c>
    </row>
    <row r="3040" spans="1:2" x14ac:dyDescent="0.25">
      <c r="A3040">
        <v>44</v>
      </c>
      <c r="B3040">
        <f t="shared" si="47"/>
        <v>2365</v>
      </c>
    </row>
    <row r="3041" spans="1:2" x14ac:dyDescent="0.25">
      <c r="A3041">
        <v>44</v>
      </c>
      <c r="B3041">
        <f t="shared" si="47"/>
        <v>2321</v>
      </c>
    </row>
    <row r="3042" spans="1:2" x14ac:dyDescent="0.25">
      <c r="A3042">
        <v>44</v>
      </c>
      <c r="B3042">
        <f t="shared" si="47"/>
        <v>2277</v>
      </c>
    </row>
    <row r="3043" spans="1:2" x14ac:dyDescent="0.25">
      <c r="A3043">
        <v>44</v>
      </c>
      <c r="B3043">
        <f t="shared" si="47"/>
        <v>2233</v>
      </c>
    </row>
    <row r="3044" spans="1:2" x14ac:dyDescent="0.25">
      <c r="A3044">
        <v>44</v>
      </c>
      <c r="B3044">
        <f t="shared" si="47"/>
        <v>2189</v>
      </c>
    </row>
    <row r="3045" spans="1:2" x14ac:dyDescent="0.25">
      <c r="A3045">
        <v>44</v>
      </c>
      <c r="B3045">
        <f t="shared" si="47"/>
        <v>2145</v>
      </c>
    </row>
    <row r="3046" spans="1:2" x14ac:dyDescent="0.25">
      <c r="A3046">
        <v>44</v>
      </c>
      <c r="B3046">
        <f t="shared" si="47"/>
        <v>2101</v>
      </c>
    </row>
    <row r="3047" spans="1:2" x14ac:dyDescent="0.25">
      <c r="A3047">
        <v>44</v>
      </c>
      <c r="B3047">
        <f t="shared" si="47"/>
        <v>2057</v>
      </c>
    </row>
    <row r="3048" spans="1:2" x14ac:dyDescent="0.25">
      <c r="A3048">
        <v>44</v>
      </c>
      <c r="B3048">
        <f t="shared" si="47"/>
        <v>2013</v>
      </c>
    </row>
    <row r="3049" spans="1:2" x14ac:dyDescent="0.25">
      <c r="A3049">
        <v>44</v>
      </c>
      <c r="B3049">
        <f t="shared" si="47"/>
        <v>1969</v>
      </c>
    </row>
    <row r="3050" spans="1:2" x14ac:dyDescent="0.25">
      <c r="A3050">
        <v>44</v>
      </c>
      <c r="B3050">
        <f t="shared" si="47"/>
        <v>1925</v>
      </c>
    </row>
    <row r="3051" spans="1:2" x14ac:dyDescent="0.25">
      <c r="A3051">
        <v>44</v>
      </c>
      <c r="B3051">
        <f t="shared" si="47"/>
        <v>1881</v>
      </c>
    </row>
    <row r="3052" spans="1:2" x14ac:dyDescent="0.25">
      <c r="A3052">
        <v>44</v>
      </c>
      <c r="B3052">
        <f t="shared" si="47"/>
        <v>1837</v>
      </c>
    </row>
    <row r="3053" spans="1:2" x14ac:dyDescent="0.25">
      <c r="A3053">
        <v>44</v>
      </c>
      <c r="B3053">
        <f t="shared" si="47"/>
        <v>1793</v>
      </c>
    </row>
    <row r="3054" spans="1:2" x14ac:dyDescent="0.25">
      <c r="A3054">
        <v>44</v>
      </c>
      <c r="B3054">
        <f t="shared" si="47"/>
        <v>1749</v>
      </c>
    </row>
    <row r="3055" spans="1:2" x14ac:dyDescent="0.25">
      <c r="A3055">
        <v>44</v>
      </c>
      <c r="B3055">
        <f t="shared" si="47"/>
        <v>1705</v>
      </c>
    </row>
    <row r="3056" spans="1:2" x14ac:dyDescent="0.25">
      <c r="A3056">
        <v>44</v>
      </c>
      <c r="B3056">
        <f t="shared" si="47"/>
        <v>1661</v>
      </c>
    </row>
    <row r="3057" spans="1:2" x14ac:dyDescent="0.25">
      <c r="A3057">
        <v>44</v>
      </c>
      <c r="B3057">
        <f t="shared" si="47"/>
        <v>1617</v>
      </c>
    </row>
    <row r="3058" spans="1:2" x14ac:dyDescent="0.25">
      <c r="A3058">
        <v>44</v>
      </c>
      <c r="B3058">
        <f t="shared" si="47"/>
        <v>1573</v>
      </c>
    </row>
    <row r="3059" spans="1:2" x14ac:dyDescent="0.25">
      <c r="A3059">
        <v>44</v>
      </c>
      <c r="B3059">
        <f t="shared" si="47"/>
        <v>1529</v>
      </c>
    </row>
    <row r="3060" spans="1:2" x14ac:dyDescent="0.25">
      <c r="A3060">
        <v>44</v>
      </c>
      <c r="B3060">
        <f t="shared" si="47"/>
        <v>1485</v>
      </c>
    </row>
    <row r="3061" spans="1:2" x14ac:dyDescent="0.25">
      <c r="A3061">
        <v>44</v>
      </c>
      <c r="B3061">
        <f t="shared" si="47"/>
        <v>1441</v>
      </c>
    </row>
    <row r="3062" spans="1:2" x14ac:dyDescent="0.25">
      <c r="A3062">
        <v>44</v>
      </c>
      <c r="B3062">
        <f t="shared" si="47"/>
        <v>1397</v>
      </c>
    </row>
    <row r="3063" spans="1:2" x14ac:dyDescent="0.25">
      <c r="A3063">
        <v>44</v>
      </c>
      <c r="B3063">
        <f t="shared" si="47"/>
        <v>1353</v>
      </c>
    </row>
    <row r="3064" spans="1:2" x14ac:dyDescent="0.25">
      <c r="A3064">
        <v>44</v>
      </c>
      <c r="B3064">
        <f t="shared" si="47"/>
        <v>1309</v>
      </c>
    </row>
    <row r="3065" spans="1:2" x14ac:dyDescent="0.25">
      <c r="A3065">
        <v>44</v>
      </c>
      <c r="B3065">
        <f t="shared" si="47"/>
        <v>1265</v>
      </c>
    </row>
    <row r="3066" spans="1:2" x14ac:dyDescent="0.25">
      <c r="A3066">
        <v>44</v>
      </c>
      <c r="B3066">
        <f t="shared" si="47"/>
        <v>1221</v>
      </c>
    </row>
    <row r="3067" spans="1:2" x14ac:dyDescent="0.25">
      <c r="A3067">
        <v>44</v>
      </c>
      <c r="B3067">
        <f t="shared" si="47"/>
        <v>1177</v>
      </c>
    </row>
    <row r="3068" spans="1:2" x14ac:dyDescent="0.25">
      <c r="A3068">
        <v>44</v>
      </c>
      <c r="B3068">
        <f t="shared" si="47"/>
        <v>1133</v>
      </c>
    </row>
    <row r="3069" spans="1:2" x14ac:dyDescent="0.25">
      <c r="A3069">
        <v>44</v>
      </c>
      <c r="B3069">
        <f t="shared" si="47"/>
        <v>1089</v>
      </c>
    </row>
    <row r="3070" spans="1:2" x14ac:dyDescent="0.25">
      <c r="A3070">
        <v>44</v>
      </c>
      <c r="B3070">
        <f t="shared" si="47"/>
        <v>1045</v>
      </c>
    </row>
    <row r="3071" spans="1:2" x14ac:dyDescent="0.25">
      <c r="A3071">
        <v>44</v>
      </c>
      <c r="B3071">
        <f t="shared" si="47"/>
        <v>1001</v>
      </c>
    </row>
    <row r="3072" spans="1:2" x14ac:dyDescent="0.25">
      <c r="A3072">
        <v>44</v>
      </c>
      <c r="B3072">
        <f t="shared" si="47"/>
        <v>957</v>
      </c>
    </row>
    <row r="3073" spans="1:2" x14ac:dyDescent="0.25">
      <c r="A3073">
        <v>44</v>
      </c>
      <c r="B3073">
        <f t="shared" si="47"/>
        <v>913</v>
      </c>
    </row>
    <row r="3074" spans="1:2" x14ac:dyDescent="0.25">
      <c r="A3074">
        <v>44</v>
      </c>
      <c r="B3074">
        <f t="shared" ref="B3074:B3137" si="48">B3073-A3074</f>
        <v>869</v>
      </c>
    </row>
    <row r="3075" spans="1:2" x14ac:dyDescent="0.25">
      <c r="A3075">
        <v>44</v>
      </c>
      <c r="B3075">
        <f t="shared" si="48"/>
        <v>825</v>
      </c>
    </row>
    <row r="3076" spans="1:2" x14ac:dyDescent="0.25">
      <c r="A3076">
        <v>44</v>
      </c>
      <c r="B3076">
        <f t="shared" si="48"/>
        <v>781</v>
      </c>
    </row>
    <row r="3077" spans="1:2" x14ac:dyDescent="0.25">
      <c r="A3077">
        <v>44</v>
      </c>
      <c r="B3077">
        <f t="shared" si="48"/>
        <v>737</v>
      </c>
    </row>
    <row r="3078" spans="1:2" x14ac:dyDescent="0.25">
      <c r="A3078">
        <v>44</v>
      </c>
      <c r="B3078">
        <f t="shared" si="48"/>
        <v>693</v>
      </c>
    </row>
    <row r="3079" spans="1:2" x14ac:dyDescent="0.25">
      <c r="A3079">
        <v>44</v>
      </c>
      <c r="B3079">
        <f t="shared" si="48"/>
        <v>649</v>
      </c>
    </row>
    <row r="3080" spans="1:2" x14ac:dyDescent="0.25">
      <c r="A3080">
        <v>44</v>
      </c>
      <c r="B3080">
        <f t="shared" si="48"/>
        <v>605</v>
      </c>
    </row>
    <row r="3081" spans="1:2" x14ac:dyDescent="0.25">
      <c r="A3081">
        <v>44</v>
      </c>
      <c r="B3081">
        <f t="shared" si="48"/>
        <v>561</v>
      </c>
    </row>
    <row r="3082" spans="1:2" x14ac:dyDescent="0.25">
      <c r="A3082">
        <v>44</v>
      </c>
      <c r="B3082">
        <f t="shared" si="48"/>
        <v>517</v>
      </c>
    </row>
    <row r="3083" spans="1:2" x14ac:dyDescent="0.25">
      <c r="A3083">
        <v>44</v>
      </c>
      <c r="B3083">
        <f t="shared" si="48"/>
        <v>473</v>
      </c>
    </row>
    <row r="3084" spans="1:2" x14ac:dyDescent="0.25">
      <c r="A3084">
        <v>44</v>
      </c>
      <c r="B3084">
        <f t="shared" si="48"/>
        <v>429</v>
      </c>
    </row>
    <row r="3085" spans="1:2" x14ac:dyDescent="0.25">
      <c r="A3085">
        <v>44</v>
      </c>
      <c r="B3085">
        <f t="shared" si="48"/>
        <v>385</v>
      </c>
    </row>
    <row r="3086" spans="1:2" x14ac:dyDescent="0.25">
      <c r="A3086">
        <v>44</v>
      </c>
      <c r="B3086">
        <f t="shared" si="48"/>
        <v>341</v>
      </c>
    </row>
    <row r="3087" spans="1:2" x14ac:dyDescent="0.25">
      <c r="A3087">
        <v>44</v>
      </c>
      <c r="B3087">
        <f t="shared" si="48"/>
        <v>297</v>
      </c>
    </row>
    <row r="3088" spans="1:2" x14ac:dyDescent="0.25">
      <c r="A3088">
        <v>44</v>
      </c>
      <c r="B3088">
        <f t="shared" si="48"/>
        <v>253</v>
      </c>
    </row>
    <row r="3089" spans="1:2" x14ac:dyDescent="0.25">
      <c r="A3089">
        <v>44</v>
      </c>
      <c r="B3089">
        <f t="shared" si="48"/>
        <v>209</v>
      </c>
    </row>
    <row r="3090" spans="1:2" x14ac:dyDescent="0.25">
      <c r="A3090">
        <v>44</v>
      </c>
      <c r="B3090">
        <f t="shared" si="48"/>
        <v>165</v>
      </c>
    </row>
    <row r="3091" spans="1:2" x14ac:dyDescent="0.25">
      <c r="A3091">
        <v>44</v>
      </c>
      <c r="B3091">
        <f t="shared" si="48"/>
        <v>121</v>
      </c>
    </row>
    <row r="3092" spans="1:2" x14ac:dyDescent="0.25">
      <c r="A3092">
        <v>44</v>
      </c>
      <c r="B3092">
        <f t="shared" si="48"/>
        <v>77</v>
      </c>
    </row>
    <row r="3093" spans="1:2" x14ac:dyDescent="0.25">
      <c r="A3093" s="1">
        <v>44</v>
      </c>
      <c r="B3093" s="1">
        <f t="shared" si="48"/>
        <v>33</v>
      </c>
    </row>
    <row r="3094" spans="1:2" x14ac:dyDescent="0.25">
      <c r="A3094">
        <v>44</v>
      </c>
      <c r="B3094">
        <f t="shared" si="48"/>
        <v>-11</v>
      </c>
    </row>
    <row r="3095" spans="1:2" x14ac:dyDescent="0.25">
      <c r="A3095">
        <v>44</v>
      </c>
      <c r="B3095">
        <f t="shared" si="48"/>
        <v>-55</v>
      </c>
    </row>
    <row r="3096" spans="1:2" x14ac:dyDescent="0.25">
      <c r="A3096">
        <v>44</v>
      </c>
      <c r="B3096">
        <f t="shared" si="48"/>
        <v>-99</v>
      </c>
    </row>
    <row r="3097" spans="1:2" x14ac:dyDescent="0.25">
      <c r="A3097">
        <v>44</v>
      </c>
      <c r="B3097">
        <f t="shared" si="48"/>
        <v>-143</v>
      </c>
    </row>
    <row r="3098" spans="1:2" x14ac:dyDescent="0.25">
      <c r="A3098">
        <v>44</v>
      </c>
      <c r="B3098">
        <f t="shared" si="48"/>
        <v>-187</v>
      </c>
    </row>
    <row r="3099" spans="1:2" x14ac:dyDescent="0.25">
      <c r="A3099">
        <v>44</v>
      </c>
      <c r="B3099">
        <f t="shared" si="48"/>
        <v>-231</v>
      </c>
    </row>
    <row r="3100" spans="1:2" x14ac:dyDescent="0.25">
      <c r="A3100">
        <v>44</v>
      </c>
      <c r="B3100">
        <f t="shared" si="48"/>
        <v>-275</v>
      </c>
    </row>
    <row r="3101" spans="1:2" x14ac:dyDescent="0.25">
      <c r="A3101">
        <v>44</v>
      </c>
      <c r="B3101">
        <f t="shared" si="48"/>
        <v>-319</v>
      </c>
    </row>
    <row r="3102" spans="1:2" x14ac:dyDescent="0.25">
      <c r="A3102">
        <v>44</v>
      </c>
      <c r="B3102">
        <f t="shared" si="48"/>
        <v>-363</v>
      </c>
    </row>
    <row r="3103" spans="1:2" x14ac:dyDescent="0.25">
      <c r="A3103">
        <v>44</v>
      </c>
      <c r="B3103">
        <f t="shared" si="48"/>
        <v>-407</v>
      </c>
    </row>
    <row r="3104" spans="1:2" x14ac:dyDescent="0.25">
      <c r="A3104">
        <v>44</v>
      </c>
      <c r="B3104">
        <f t="shared" si="48"/>
        <v>-451</v>
      </c>
    </row>
    <row r="3105" spans="1:2" x14ac:dyDescent="0.25">
      <c r="A3105">
        <v>44</v>
      </c>
      <c r="B3105">
        <f t="shared" si="48"/>
        <v>-495</v>
      </c>
    </row>
    <row r="3106" spans="1:2" x14ac:dyDescent="0.25">
      <c r="A3106">
        <v>44</v>
      </c>
      <c r="B3106">
        <f t="shared" si="48"/>
        <v>-539</v>
      </c>
    </row>
    <row r="3107" spans="1:2" x14ac:dyDescent="0.25">
      <c r="A3107">
        <v>44</v>
      </c>
      <c r="B3107">
        <f t="shared" si="48"/>
        <v>-583</v>
      </c>
    </row>
    <row r="3108" spans="1:2" x14ac:dyDescent="0.25">
      <c r="A3108">
        <v>44</v>
      </c>
      <c r="B3108">
        <f t="shared" si="48"/>
        <v>-627</v>
      </c>
    </row>
    <row r="3109" spans="1:2" x14ac:dyDescent="0.25">
      <c r="A3109">
        <v>44</v>
      </c>
      <c r="B3109">
        <f t="shared" si="48"/>
        <v>-671</v>
      </c>
    </row>
    <row r="3110" spans="1:2" x14ac:dyDescent="0.25">
      <c r="A3110">
        <v>44</v>
      </c>
      <c r="B3110">
        <f t="shared" si="48"/>
        <v>-715</v>
      </c>
    </row>
    <row r="3111" spans="1:2" x14ac:dyDescent="0.25">
      <c r="A3111">
        <v>44</v>
      </c>
      <c r="B3111">
        <f t="shared" si="48"/>
        <v>-759</v>
      </c>
    </row>
    <row r="3112" spans="1:2" x14ac:dyDescent="0.25">
      <c r="A3112">
        <v>44</v>
      </c>
      <c r="B3112">
        <f t="shared" si="48"/>
        <v>-803</v>
      </c>
    </row>
    <row r="3113" spans="1:2" x14ac:dyDescent="0.25">
      <c r="A3113">
        <v>44</v>
      </c>
      <c r="B3113">
        <f t="shared" si="48"/>
        <v>-847</v>
      </c>
    </row>
    <row r="3114" spans="1:2" x14ac:dyDescent="0.25">
      <c r="A3114">
        <v>44</v>
      </c>
      <c r="B3114">
        <f t="shared" si="48"/>
        <v>-891</v>
      </c>
    </row>
    <row r="3115" spans="1:2" x14ac:dyDescent="0.25">
      <c r="A3115">
        <v>44</v>
      </c>
      <c r="B3115">
        <f t="shared" si="48"/>
        <v>-935</v>
      </c>
    </row>
    <row r="3116" spans="1:2" x14ac:dyDescent="0.25">
      <c r="A3116">
        <v>44</v>
      </c>
      <c r="B3116">
        <f t="shared" si="48"/>
        <v>-979</v>
      </c>
    </row>
    <row r="3117" spans="1:2" x14ac:dyDescent="0.25">
      <c r="A3117">
        <v>44</v>
      </c>
      <c r="B3117">
        <f t="shared" si="48"/>
        <v>-1023</v>
      </c>
    </row>
    <row r="3118" spans="1:2" x14ac:dyDescent="0.25">
      <c r="A3118">
        <v>44</v>
      </c>
      <c r="B3118">
        <f t="shared" si="48"/>
        <v>-1067</v>
      </c>
    </row>
    <row r="3119" spans="1:2" x14ac:dyDescent="0.25">
      <c r="A3119">
        <v>44</v>
      </c>
      <c r="B3119">
        <f t="shared" si="48"/>
        <v>-1111</v>
      </c>
    </row>
    <row r="3120" spans="1:2" x14ac:dyDescent="0.25">
      <c r="A3120">
        <v>44</v>
      </c>
      <c r="B3120">
        <f t="shared" si="48"/>
        <v>-1155</v>
      </c>
    </row>
    <row r="3121" spans="1:2" x14ac:dyDescent="0.25">
      <c r="A3121">
        <v>44</v>
      </c>
      <c r="B3121">
        <f t="shared" si="48"/>
        <v>-1199</v>
      </c>
    </row>
    <row r="3122" spans="1:2" x14ac:dyDescent="0.25">
      <c r="A3122">
        <v>44</v>
      </c>
      <c r="B3122">
        <f t="shared" si="48"/>
        <v>-1243</v>
      </c>
    </row>
    <row r="3123" spans="1:2" x14ac:dyDescent="0.25">
      <c r="A3123">
        <v>44</v>
      </c>
      <c r="B3123">
        <f t="shared" si="48"/>
        <v>-1287</v>
      </c>
    </row>
    <row r="3124" spans="1:2" x14ac:dyDescent="0.25">
      <c r="A3124">
        <v>44</v>
      </c>
      <c r="B3124">
        <f t="shared" si="48"/>
        <v>-1331</v>
      </c>
    </row>
    <row r="3125" spans="1:2" x14ac:dyDescent="0.25">
      <c r="A3125">
        <v>44</v>
      </c>
      <c r="B3125">
        <f t="shared" si="48"/>
        <v>-1375</v>
      </c>
    </row>
    <row r="3126" spans="1:2" x14ac:dyDescent="0.25">
      <c r="A3126">
        <v>44</v>
      </c>
      <c r="B3126">
        <f t="shared" si="48"/>
        <v>-1419</v>
      </c>
    </row>
    <row r="3127" spans="1:2" x14ac:dyDescent="0.25">
      <c r="A3127">
        <v>44</v>
      </c>
      <c r="B3127">
        <f t="shared" si="48"/>
        <v>-1463</v>
      </c>
    </row>
    <row r="3128" spans="1:2" x14ac:dyDescent="0.25">
      <c r="A3128">
        <v>44</v>
      </c>
      <c r="B3128">
        <f t="shared" si="48"/>
        <v>-1507</v>
      </c>
    </row>
    <row r="3129" spans="1:2" x14ac:dyDescent="0.25">
      <c r="A3129">
        <v>44</v>
      </c>
      <c r="B3129">
        <f t="shared" si="48"/>
        <v>-1551</v>
      </c>
    </row>
    <row r="3130" spans="1:2" x14ac:dyDescent="0.25">
      <c r="A3130">
        <v>44</v>
      </c>
      <c r="B3130">
        <f t="shared" si="48"/>
        <v>-1595</v>
      </c>
    </row>
    <row r="3131" spans="1:2" x14ac:dyDescent="0.25">
      <c r="A3131">
        <v>44</v>
      </c>
      <c r="B3131">
        <f t="shared" si="48"/>
        <v>-1639</v>
      </c>
    </row>
    <row r="3132" spans="1:2" x14ac:dyDescent="0.25">
      <c r="A3132">
        <v>44</v>
      </c>
      <c r="B3132">
        <f t="shared" si="48"/>
        <v>-1683</v>
      </c>
    </row>
    <row r="3133" spans="1:2" x14ac:dyDescent="0.25">
      <c r="A3133">
        <v>44</v>
      </c>
      <c r="B3133">
        <f t="shared" si="48"/>
        <v>-1727</v>
      </c>
    </row>
    <row r="3134" spans="1:2" x14ac:dyDescent="0.25">
      <c r="A3134">
        <v>44</v>
      </c>
      <c r="B3134">
        <f t="shared" si="48"/>
        <v>-1771</v>
      </c>
    </row>
    <row r="3135" spans="1:2" x14ac:dyDescent="0.25">
      <c r="A3135">
        <v>44</v>
      </c>
      <c r="B3135">
        <f t="shared" si="48"/>
        <v>-1815</v>
      </c>
    </row>
    <row r="3136" spans="1:2" x14ac:dyDescent="0.25">
      <c r="A3136">
        <v>44</v>
      </c>
      <c r="B3136">
        <f t="shared" si="48"/>
        <v>-1859</v>
      </c>
    </row>
    <row r="3137" spans="1:2" x14ac:dyDescent="0.25">
      <c r="A3137">
        <v>44</v>
      </c>
      <c r="B3137">
        <f t="shared" si="48"/>
        <v>-1903</v>
      </c>
    </row>
    <row r="3138" spans="1:2" x14ac:dyDescent="0.25">
      <c r="A3138">
        <v>44</v>
      </c>
      <c r="B3138">
        <f t="shared" ref="B3138:B3201" si="49">B3137-A3138</f>
        <v>-1947</v>
      </c>
    </row>
    <row r="3139" spans="1:2" x14ac:dyDescent="0.25">
      <c r="A3139">
        <v>44</v>
      </c>
      <c r="B3139">
        <f t="shared" si="49"/>
        <v>-1991</v>
      </c>
    </row>
    <row r="3140" spans="1:2" x14ac:dyDescent="0.25">
      <c r="A3140">
        <v>44</v>
      </c>
      <c r="B3140">
        <f t="shared" si="49"/>
        <v>-2035</v>
      </c>
    </row>
    <row r="3141" spans="1:2" x14ac:dyDescent="0.25">
      <c r="A3141">
        <v>44</v>
      </c>
      <c r="B3141">
        <f t="shared" si="49"/>
        <v>-2079</v>
      </c>
    </row>
    <row r="3142" spans="1:2" x14ac:dyDescent="0.25">
      <c r="A3142">
        <v>44</v>
      </c>
      <c r="B3142">
        <f t="shared" si="49"/>
        <v>-2123</v>
      </c>
    </row>
    <row r="3143" spans="1:2" x14ac:dyDescent="0.25">
      <c r="A3143">
        <v>44</v>
      </c>
      <c r="B3143">
        <f t="shared" si="49"/>
        <v>-2167</v>
      </c>
    </row>
    <row r="3144" spans="1:2" x14ac:dyDescent="0.25">
      <c r="A3144">
        <v>44</v>
      </c>
      <c r="B3144">
        <f t="shared" si="49"/>
        <v>-2211</v>
      </c>
    </row>
    <row r="3145" spans="1:2" x14ac:dyDescent="0.25">
      <c r="A3145">
        <v>44</v>
      </c>
      <c r="B3145">
        <f t="shared" si="49"/>
        <v>-2255</v>
      </c>
    </row>
    <row r="3146" spans="1:2" x14ac:dyDescent="0.25">
      <c r="A3146">
        <v>44</v>
      </c>
      <c r="B3146">
        <f t="shared" si="49"/>
        <v>-2299</v>
      </c>
    </row>
    <row r="3147" spans="1:2" x14ac:dyDescent="0.25">
      <c r="A3147">
        <v>44</v>
      </c>
      <c r="B3147">
        <f t="shared" si="49"/>
        <v>-2343</v>
      </c>
    </row>
    <row r="3148" spans="1:2" x14ac:dyDescent="0.25">
      <c r="A3148">
        <v>44</v>
      </c>
      <c r="B3148">
        <f t="shared" si="49"/>
        <v>-2387</v>
      </c>
    </row>
    <row r="3149" spans="1:2" x14ac:dyDescent="0.25">
      <c r="A3149">
        <v>44</v>
      </c>
      <c r="B3149">
        <f t="shared" si="49"/>
        <v>-2431</v>
      </c>
    </row>
    <row r="3150" spans="1:2" x14ac:dyDescent="0.25">
      <c r="A3150">
        <v>44</v>
      </c>
      <c r="B3150">
        <f t="shared" si="49"/>
        <v>-2475</v>
      </c>
    </row>
    <row r="3151" spans="1:2" x14ac:dyDescent="0.25">
      <c r="A3151">
        <v>44</v>
      </c>
      <c r="B3151">
        <f t="shared" si="49"/>
        <v>-2519</v>
      </c>
    </row>
    <row r="3152" spans="1:2" x14ac:dyDescent="0.25">
      <c r="A3152">
        <v>44</v>
      </c>
      <c r="B3152">
        <f t="shared" si="49"/>
        <v>-2563</v>
      </c>
    </row>
    <row r="3153" spans="1:2" x14ac:dyDescent="0.25">
      <c r="A3153">
        <v>44</v>
      </c>
      <c r="B3153">
        <f t="shared" si="49"/>
        <v>-2607</v>
      </c>
    </row>
    <row r="3154" spans="1:2" x14ac:dyDescent="0.25">
      <c r="A3154">
        <v>44</v>
      </c>
      <c r="B3154">
        <f t="shared" si="49"/>
        <v>-2651</v>
      </c>
    </row>
    <row r="3155" spans="1:2" x14ac:dyDescent="0.25">
      <c r="A3155">
        <v>44</v>
      </c>
      <c r="B3155">
        <f t="shared" si="49"/>
        <v>-2695</v>
      </c>
    </row>
    <row r="3156" spans="1:2" x14ac:dyDescent="0.25">
      <c r="A3156">
        <v>44</v>
      </c>
      <c r="B3156">
        <f t="shared" si="49"/>
        <v>-2739</v>
      </c>
    </row>
    <row r="3157" spans="1:2" x14ac:dyDescent="0.25">
      <c r="A3157">
        <v>44</v>
      </c>
      <c r="B3157">
        <f t="shared" si="49"/>
        <v>-2783</v>
      </c>
    </row>
    <row r="3158" spans="1:2" x14ac:dyDescent="0.25">
      <c r="A3158">
        <v>44</v>
      </c>
      <c r="B3158">
        <f t="shared" si="49"/>
        <v>-2827</v>
      </c>
    </row>
    <row r="3159" spans="1:2" x14ac:dyDescent="0.25">
      <c r="A3159">
        <v>44</v>
      </c>
      <c r="B3159">
        <f t="shared" si="49"/>
        <v>-2871</v>
      </c>
    </row>
    <row r="3160" spans="1:2" x14ac:dyDescent="0.25">
      <c r="A3160">
        <v>44</v>
      </c>
      <c r="B3160">
        <f t="shared" si="49"/>
        <v>-2915</v>
      </c>
    </row>
    <row r="3161" spans="1:2" x14ac:dyDescent="0.25">
      <c r="A3161">
        <v>44</v>
      </c>
      <c r="B3161">
        <f t="shared" si="49"/>
        <v>-2959</v>
      </c>
    </row>
    <row r="3162" spans="1:2" x14ac:dyDescent="0.25">
      <c r="A3162">
        <v>44</v>
      </c>
      <c r="B3162">
        <f t="shared" si="49"/>
        <v>-3003</v>
      </c>
    </row>
    <row r="3163" spans="1:2" x14ac:dyDescent="0.25">
      <c r="A3163">
        <v>44</v>
      </c>
      <c r="B3163">
        <f t="shared" si="49"/>
        <v>-3047</v>
      </c>
    </row>
    <row r="3164" spans="1:2" x14ac:dyDescent="0.25">
      <c r="A3164">
        <v>44</v>
      </c>
      <c r="B3164">
        <f t="shared" si="49"/>
        <v>-3091</v>
      </c>
    </row>
    <row r="3165" spans="1:2" x14ac:dyDescent="0.25">
      <c r="A3165">
        <v>44</v>
      </c>
      <c r="B3165">
        <f t="shared" si="49"/>
        <v>-3135</v>
      </c>
    </row>
    <row r="3166" spans="1:2" x14ac:dyDescent="0.25">
      <c r="A3166">
        <v>44</v>
      </c>
      <c r="B3166">
        <f t="shared" si="49"/>
        <v>-3179</v>
      </c>
    </row>
    <row r="3167" spans="1:2" x14ac:dyDescent="0.25">
      <c r="A3167">
        <v>44</v>
      </c>
      <c r="B3167">
        <f t="shared" si="49"/>
        <v>-3223</v>
      </c>
    </row>
    <row r="3168" spans="1:2" x14ac:dyDescent="0.25">
      <c r="A3168">
        <v>44</v>
      </c>
      <c r="B3168">
        <f t="shared" si="49"/>
        <v>-3267</v>
      </c>
    </row>
    <row r="3169" spans="1:2" x14ac:dyDescent="0.25">
      <c r="A3169">
        <v>44</v>
      </c>
      <c r="B3169">
        <f t="shared" si="49"/>
        <v>-3311</v>
      </c>
    </row>
    <row r="3170" spans="1:2" x14ac:dyDescent="0.25">
      <c r="A3170">
        <v>44</v>
      </c>
      <c r="B3170">
        <f t="shared" si="49"/>
        <v>-3355</v>
      </c>
    </row>
    <row r="3171" spans="1:2" x14ac:dyDescent="0.25">
      <c r="A3171">
        <v>44</v>
      </c>
      <c r="B3171">
        <f t="shared" si="49"/>
        <v>-3399</v>
      </c>
    </row>
    <row r="3172" spans="1:2" x14ac:dyDescent="0.25">
      <c r="A3172">
        <v>44</v>
      </c>
      <c r="B3172">
        <f t="shared" si="49"/>
        <v>-3443</v>
      </c>
    </row>
    <row r="3173" spans="1:2" x14ac:dyDescent="0.25">
      <c r="A3173">
        <v>44</v>
      </c>
      <c r="B3173">
        <f t="shared" si="49"/>
        <v>-3487</v>
      </c>
    </row>
    <row r="3174" spans="1:2" x14ac:dyDescent="0.25">
      <c r="A3174">
        <v>44</v>
      </c>
      <c r="B3174">
        <f t="shared" si="49"/>
        <v>-3531</v>
      </c>
    </row>
    <row r="3175" spans="1:2" x14ac:dyDescent="0.25">
      <c r="A3175">
        <v>44</v>
      </c>
      <c r="B3175">
        <f t="shared" si="49"/>
        <v>-3575</v>
      </c>
    </row>
    <row r="3176" spans="1:2" x14ac:dyDescent="0.25">
      <c r="A3176">
        <v>44</v>
      </c>
      <c r="B3176">
        <f t="shared" si="49"/>
        <v>-3619</v>
      </c>
    </row>
    <row r="3177" spans="1:2" x14ac:dyDescent="0.25">
      <c r="A3177">
        <v>44</v>
      </c>
      <c r="B3177">
        <f t="shared" si="49"/>
        <v>-3663</v>
      </c>
    </row>
    <row r="3178" spans="1:2" x14ac:dyDescent="0.25">
      <c r="A3178">
        <v>44</v>
      </c>
      <c r="B3178">
        <f t="shared" si="49"/>
        <v>-3707</v>
      </c>
    </row>
    <row r="3179" spans="1:2" x14ac:dyDescent="0.25">
      <c r="A3179">
        <v>44</v>
      </c>
      <c r="B3179">
        <f t="shared" si="49"/>
        <v>-3751</v>
      </c>
    </row>
    <row r="3180" spans="1:2" x14ac:dyDescent="0.25">
      <c r="A3180">
        <v>44</v>
      </c>
      <c r="B3180">
        <f t="shared" si="49"/>
        <v>-3795</v>
      </c>
    </row>
    <row r="3181" spans="1:2" x14ac:dyDescent="0.25">
      <c r="A3181">
        <v>44</v>
      </c>
      <c r="B3181">
        <f t="shared" si="49"/>
        <v>-3839</v>
      </c>
    </row>
    <row r="3182" spans="1:2" x14ac:dyDescent="0.25">
      <c r="A3182">
        <v>44</v>
      </c>
      <c r="B3182">
        <f t="shared" si="49"/>
        <v>-3883</v>
      </c>
    </row>
    <row r="3183" spans="1:2" x14ac:dyDescent="0.25">
      <c r="A3183">
        <v>45</v>
      </c>
      <c r="B3183">
        <f t="shared" si="49"/>
        <v>-3928</v>
      </c>
    </row>
    <row r="3184" spans="1:2" x14ac:dyDescent="0.25">
      <c r="A3184">
        <v>45</v>
      </c>
      <c r="B3184">
        <f t="shared" si="49"/>
        <v>-3973</v>
      </c>
    </row>
    <row r="3185" spans="1:2" x14ac:dyDescent="0.25">
      <c r="A3185">
        <v>45</v>
      </c>
      <c r="B3185">
        <f t="shared" si="49"/>
        <v>-4018</v>
      </c>
    </row>
    <row r="3186" spans="1:2" x14ac:dyDescent="0.25">
      <c r="A3186">
        <v>45</v>
      </c>
      <c r="B3186">
        <f t="shared" si="49"/>
        <v>-4063</v>
      </c>
    </row>
    <row r="3187" spans="1:2" x14ac:dyDescent="0.25">
      <c r="A3187">
        <v>45</v>
      </c>
      <c r="B3187">
        <f t="shared" si="49"/>
        <v>-4108</v>
      </c>
    </row>
    <row r="3188" spans="1:2" x14ac:dyDescent="0.25">
      <c r="A3188">
        <v>45</v>
      </c>
      <c r="B3188">
        <f t="shared" si="49"/>
        <v>-4153</v>
      </c>
    </row>
    <row r="3189" spans="1:2" x14ac:dyDescent="0.25">
      <c r="A3189">
        <v>45</v>
      </c>
      <c r="B3189">
        <f t="shared" si="49"/>
        <v>-4198</v>
      </c>
    </row>
    <row r="3190" spans="1:2" x14ac:dyDescent="0.25">
      <c r="A3190">
        <v>45</v>
      </c>
      <c r="B3190">
        <f t="shared" si="49"/>
        <v>-4243</v>
      </c>
    </row>
    <row r="3191" spans="1:2" x14ac:dyDescent="0.25">
      <c r="A3191">
        <v>45</v>
      </c>
      <c r="B3191">
        <f t="shared" si="49"/>
        <v>-4288</v>
      </c>
    </row>
    <row r="3192" spans="1:2" x14ac:dyDescent="0.25">
      <c r="A3192">
        <v>45</v>
      </c>
      <c r="B3192">
        <f t="shared" si="49"/>
        <v>-4333</v>
      </c>
    </row>
    <row r="3193" spans="1:2" x14ac:dyDescent="0.25">
      <c r="A3193">
        <v>45</v>
      </c>
      <c r="B3193">
        <f t="shared" si="49"/>
        <v>-4378</v>
      </c>
    </row>
    <row r="3194" spans="1:2" x14ac:dyDescent="0.25">
      <c r="A3194">
        <v>45</v>
      </c>
      <c r="B3194">
        <f t="shared" si="49"/>
        <v>-4423</v>
      </c>
    </row>
    <row r="3195" spans="1:2" x14ac:dyDescent="0.25">
      <c r="A3195">
        <v>45</v>
      </c>
      <c r="B3195">
        <f t="shared" si="49"/>
        <v>-4468</v>
      </c>
    </row>
    <row r="3196" spans="1:2" x14ac:dyDescent="0.25">
      <c r="A3196">
        <v>45</v>
      </c>
      <c r="B3196">
        <f t="shared" si="49"/>
        <v>-4513</v>
      </c>
    </row>
    <row r="3197" spans="1:2" x14ac:dyDescent="0.25">
      <c r="A3197">
        <v>45</v>
      </c>
      <c r="B3197">
        <f t="shared" si="49"/>
        <v>-4558</v>
      </c>
    </row>
    <row r="3198" spans="1:2" x14ac:dyDescent="0.25">
      <c r="A3198">
        <v>45</v>
      </c>
      <c r="B3198">
        <f t="shared" si="49"/>
        <v>-4603</v>
      </c>
    </row>
    <row r="3199" spans="1:2" x14ac:dyDescent="0.25">
      <c r="A3199">
        <v>45</v>
      </c>
      <c r="B3199">
        <f t="shared" si="49"/>
        <v>-4648</v>
      </c>
    </row>
    <row r="3200" spans="1:2" x14ac:dyDescent="0.25">
      <c r="A3200">
        <v>45</v>
      </c>
      <c r="B3200">
        <f t="shared" si="49"/>
        <v>-4693</v>
      </c>
    </row>
    <row r="3201" spans="1:2" x14ac:dyDescent="0.25">
      <c r="A3201">
        <v>45</v>
      </c>
      <c r="B3201">
        <f t="shared" si="49"/>
        <v>-4738</v>
      </c>
    </row>
    <row r="3202" spans="1:2" x14ac:dyDescent="0.25">
      <c r="A3202">
        <v>45</v>
      </c>
      <c r="B3202">
        <f t="shared" ref="B3202:B3265" si="50">B3201-A3202</f>
        <v>-4783</v>
      </c>
    </row>
    <row r="3203" spans="1:2" x14ac:dyDescent="0.25">
      <c r="A3203">
        <v>45</v>
      </c>
      <c r="B3203">
        <f t="shared" si="50"/>
        <v>-4828</v>
      </c>
    </row>
    <row r="3204" spans="1:2" x14ac:dyDescent="0.25">
      <c r="A3204">
        <v>45</v>
      </c>
      <c r="B3204">
        <f t="shared" si="50"/>
        <v>-4873</v>
      </c>
    </row>
    <row r="3205" spans="1:2" x14ac:dyDescent="0.25">
      <c r="A3205">
        <v>45</v>
      </c>
      <c r="B3205">
        <f t="shared" si="50"/>
        <v>-4918</v>
      </c>
    </row>
    <row r="3206" spans="1:2" x14ac:dyDescent="0.25">
      <c r="A3206">
        <v>45</v>
      </c>
      <c r="B3206">
        <f t="shared" si="50"/>
        <v>-4963</v>
      </c>
    </row>
    <row r="3207" spans="1:2" x14ac:dyDescent="0.25">
      <c r="A3207">
        <v>45</v>
      </c>
      <c r="B3207">
        <f t="shared" si="50"/>
        <v>-5008</v>
      </c>
    </row>
    <row r="3208" spans="1:2" x14ac:dyDescent="0.25">
      <c r="A3208">
        <v>45</v>
      </c>
      <c r="B3208">
        <f t="shared" si="50"/>
        <v>-5053</v>
      </c>
    </row>
    <row r="3209" spans="1:2" x14ac:dyDescent="0.25">
      <c r="A3209">
        <v>45</v>
      </c>
      <c r="B3209">
        <f t="shared" si="50"/>
        <v>-5098</v>
      </c>
    </row>
    <row r="3210" spans="1:2" x14ac:dyDescent="0.25">
      <c r="A3210">
        <v>45</v>
      </c>
      <c r="B3210">
        <f t="shared" si="50"/>
        <v>-5143</v>
      </c>
    </row>
    <row r="3211" spans="1:2" x14ac:dyDescent="0.25">
      <c r="A3211">
        <v>45</v>
      </c>
      <c r="B3211">
        <f t="shared" si="50"/>
        <v>-5188</v>
      </c>
    </row>
    <row r="3212" spans="1:2" x14ac:dyDescent="0.25">
      <c r="A3212">
        <v>45</v>
      </c>
      <c r="B3212">
        <f t="shared" si="50"/>
        <v>-5233</v>
      </c>
    </row>
    <row r="3213" spans="1:2" x14ac:dyDescent="0.25">
      <c r="A3213">
        <v>45</v>
      </c>
      <c r="B3213">
        <f t="shared" si="50"/>
        <v>-5278</v>
      </c>
    </row>
    <row r="3214" spans="1:2" x14ac:dyDescent="0.25">
      <c r="A3214">
        <v>45</v>
      </c>
      <c r="B3214">
        <f t="shared" si="50"/>
        <v>-5323</v>
      </c>
    </row>
    <row r="3215" spans="1:2" x14ac:dyDescent="0.25">
      <c r="A3215">
        <v>45</v>
      </c>
      <c r="B3215">
        <f t="shared" si="50"/>
        <v>-5368</v>
      </c>
    </row>
    <row r="3216" spans="1:2" x14ac:dyDescent="0.25">
      <c r="A3216">
        <v>45</v>
      </c>
      <c r="B3216">
        <f t="shared" si="50"/>
        <v>-5413</v>
      </c>
    </row>
    <row r="3217" spans="1:2" x14ac:dyDescent="0.25">
      <c r="A3217">
        <v>45</v>
      </c>
      <c r="B3217">
        <f t="shared" si="50"/>
        <v>-5458</v>
      </c>
    </row>
    <row r="3218" spans="1:2" x14ac:dyDescent="0.25">
      <c r="A3218">
        <v>45</v>
      </c>
      <c r="B3218">
        <f t="shared" si="50"/>
        <v>-5503</v>
      </c>
    </row>
    <row r="3219" spans="1:2" x14ac:dyDescent="0.25">
      <c r="A3219">
        <v>45</v>
      </c>
      <c r="B3219">
        <f t="shared" si="50"/>
        <v>-5548</v>
      </c>
    </row>
    <row r="3220" spans="1:2" x14ac:dyDescent="0.25">
      <c r="A3220">
        <v>45</v>
      </c>
      <c r="B3220">
        <f t="shared" si="50"/>
        <v>-5593</v>
      </c>
    </row>
    <row r="3221" spans="1:2" x14ac:dyDescent="0.25">
      <c r="A3221">
        <v>45</v>
      </c>
      <c r="B3221">
        <f t="shared" si="50"/>
        <v>-5638</v>
      </c>
    </row>
    <row r="3222" spans="1:2" x14ac:dyDescent="0.25">
      <c r="A3222">
        <v>45</v>
      </c>
      <c r="B3222">
        <f t="shared" si="50"/>
        <v>-5683</v>
      </c>
    </row>
    <row r="3223" spans="1:2" x14ac:dyDescent="0.25">
      <c r="A3223">
        <v>45</v>
      </c>
      <c r="B3223">
        <f t="shared" si="50"/>
        <v>-5728</v>
      </c>
    </row>
    <row r="3224" spans="1:2" x14ac:dyDescent="0.25">
      <c r="A3224">
        <v>45</v>
      </c>
      <c r="B3224">
        <f t="shared" si="50"/>
        <v>-5773</v>
      </c>
    </row>
    <row r="3225" spans="1:2" x14ac:dyDescent="0.25">
      <c r="A3225">
        <v>45</v>
      </c>
      <c r="B3225">
        <f t="shared" si="50"/>
        <v>-5818</v>
      </c>
    </row>
    <row r="3226" spans="1:2" x14ac:dyDescent="0.25">
      <c r="A3226">
        <v>45</v>
      </c>
      <c r="B3226">
        <f t="shared" si="50"/>
        <v>-5863</v>
      </c>
    </row>
    <row r="3227" spans="1:2" x14ac:dyDescent="0.25">
      <c r="A3227">
        <v>45</v>
      </c>
      <c r="B3227">
        <f t="shared" si="50"/>
        <v>-5908</v>
      </c>
    </row>
    <row r="3228" spans="1:2" x14ac:dyDescent="0.25">
      <c r="A3228">
        <v>45</v>
      </c>
      <c r="B3228">
        <f t="shared" si="50"/>
        <v>-5953</v>
      </c>
    </row>
    <row r="3229" spans="1:2" x14ac:dyDescent="0.25">
      <c r="A3229">
        <v>45</v>
      </c>
      <c r="B3229">
        <f t="shared" si="50"/>
        <v>-5998</v>
      </c>
    </row>
    <row r="3230" spans="1:2" x14ac:dyDescent="0.25">
      <c r="A3230">
        <v>45</v>
      </c>
      <c r="B3230">
        <f t="shared" si="50"/>
        <v>-6043</v>
      </c>
    </row>
    <row r="3231" spans="1:2" x14ac:dyDescent="0.25">
      <c r="A3231">
        <v>45</v>
      </c>
      <c r="B3231">
        <f t="shared" si="50"/>
        <v>-6088</v>
      </c>
    </row>
    <row r="3232" spans="1:2" x14ac:dyDescent="0.25">
      <c r="A3232">
        <v>45</v>
      </c>
      <c r="B3232">
        <f t="shared" si="50"/>
        <v>-6133</v>
      </c>
    </row>
    <row r="3233" spans="1:2" x14ac:dyDescent="0.25">
      <c r="A3233">
        <v>45</v>
      </c>
      <c r="B3233">
        <f t="shared" si="50"/>
        <v>-6178</v>
      </c>
    </row>
    <row r="3234" spans="1:2" x14ac:dyDescent="0.25">
      <c r="A3234">
        <v>45</v>
      </c>
      <c r="B3234">
        <f t="shared" si="50"/>
        <v>-6223</v>
      </c>
    </row>
    <row r="3235" spans="1:2" x14ac:dyDescent="0.25">
      <c r="A3235">
        <v>45</v>
      </c>
      <c r="B3235">
        <f t="shared" si="50"/>
        <v>-6268</v>
      </c>
    </row>
    <row r="3236" spans="1:2" x14ac:dyDescent="0.25">
      <c r="A3236">
        <v>45</v>
      </c>
      <c r="B3236">
        <f t="shared" si="50"/>
        <v>-6313</v>
      </c>
    </row>
    <row r="3237" spans="1:2" x14ac:dyDescent="0.25">
      <c r="A3237">
        <v>45</v>
      </c>
      <c r="B3237">
        <f t="shared" si="50"/>
        <v>-6358</v>
      </c>
    </row>
    <row r="3238" spans="1:2" x14ac:dyDescent="0.25">
      <c r="A3238">
        <v>45</v>
      </c>
      <c r="B3238">
        <f t="shared" si="50"/>
        <v>-6403</v>
      </c>
    </row>
    <row r="3239" spans="1:2" x14ac:dyDescent="0.25">
      <c r="A3239">
        <v>45</v>
      </c>
      <c r="B3239">
        <f t="shared" si="50"/>
        <v>-6448</v>
      </c>
    </row>
    <row r="3240" spans="1:2" x14ac:dyDescent="0.25">
      <c r="A3240">
        <v>45</v>
      </c>
      <c r="B3240">
        <f t="shared" si="50"/>
        <v>-6493</v>
      </c>
    </row>
    <row r="3241" spans="1:2" x14ac:dyDescent="0.25">
      <c r="A3241">
        <v>45</v>
      </c>
      <c r="B3241">
        <f t="shared" si="50"/>
        <v>-6538</v>
      </c>
    </row>
    <row r="3242" spans="1:2" x14ac:dyDescent="0.25">
      <c r="A3242">
        <v>45</v>
      </c>
      <c r="B3242">
        <f t="shared" si="50"/>
        <v>-6583</v>
      </c>
    </row>
    <row r="3243" spans="1:2" x14ac:dyDescent="0.25">
      <c r="A3243">
        <v>45</v>
      </c>
      <c r="B3243">
        <f t="shared" si="50"/>
        <v>-6628</v>
      </c>
    </row>
    <row r="3244" spans="1:2" x14ac:dyDescent="0.25">
      <c r="A3244">
        <v>45</v>
      </c>
      <c r="B3244">
        <f t="shared" si="50"/>
        <v>-6673</v>
      </c>
    </row>
    <row r="3245" spans="1:2" x14ac:dyDescent="0.25">
      <c r="A3245">
        <v>45</v>
      </c>
      <c r="B3245">
        <f t="shared" si="50"/>
        <v>-6718</v>
      </c>
    </row>
    <row r="3246" spans="1:2" x14ac:dyDescent="0.25">
      <c r="A3246">
        <v>45</v>
      </c>
      <c r="B3246">
        <f t="shared" si="50"/>
        <v>-6763</v>
      </c>
    </row>
    <row r="3247" spans="1:2" x14ac:dyDescent="0.25">
      <c r="A3247">
        <v>45</v>
      </c>
      <c r="B3247">
        <f t="shared" si="50"/>
        <v>-6808</v>
      </c>
    </row>
    <row r="3248" spans="1:2" x14ac:dyDescent="0.25">
      <c r="A3248">
        <v>45</v>
      </c>
      <c r="B3248">
        <f t="shared" si="50"/>
        <v>-6853</v>
      </c>
    </row>
    <row r="3249" spans="1:2" x14ac:dyDescent="0.25">
      <c r="A3249">
        <v>45</v>
      </c>
      <c r="B3249">
        <f t="shared" si="50"/>
        <v>-6898</v>
      </c>
    </row>
    <row r="3250" spans="1:2" x14ac:dyDescent="0.25">
      <c r="A3250">
        <v>45</v>
      </c>
      <c r="B3250">
        <f t="shared" si="50"/>
        <v>-6943</v>
      </c>
    </row>
    <row r="3251" spans="1:2" x14ac:dyDescent="0.25">
      <c r="A3251">
        <v>45</v>
      </c>
      <c r="B3251">
        <f t="shared" si="50"/>
        <v>-6988</v>
      </c>
    </row>
    <row r="3252" spans="1:2" x14ac:dyDescent="0.25">
      <c r="A3252">
        <v>45</v>
      </c>
      <c r="B3252">
        <f t="shared" si="50"/>
        <v>-7033</v>
      </c>
    </row>
    <row r="3253" spans="1:2" x14ac:dyDescent="0.25">
      <c r="A3253">
        <v>45</v>
      </c>
      <c r="B3253">
        <f t="shared" si="50"/>
        <v>-7078</v>
      </c>
    </row>
    <row r="3254" spans="1:2" x14ac:dyDescent="0.25">
      <c r="A3254">
        <v>45</v>
      </c>
      <c r="B3254">
        <f t="shared" si="50"/>
        <v>-7123</v>
      </c>
    </row>
    <row r="3255" spans="1:2" x14ac:dyDescent="0.25">
      <c r="A3255">
        <v>45</v>
      </c>
      <c r="B3255">
        <f t="shared" si="50"/>
        <v>-7168</v>
      </c>
    </row>
    <row r="3256" spans="1:2" x14ac:dyDescent="0.25">
      <c r="A3256">
        <v>45</v>
      </c>
      <c r="B3256">
        <f t="shared" si="50"/>
        <v>-7213</v>
      </c>
    </row>
    <row r="3257" spans="1:2" x14ac:dyDescent="0.25">
      <c r="A3257">
        <v>45</v>
      </c>
      <c r="B3257">
        <f t="shared" si="50"/>
        <v>-7258</v>
      </c>
    </row>
    <row r="3258" spans="1:2" x14ac:dyDescent="0.25">
      <c r="A3258">
        <v>45</v>
      </c>
      <c r="B3258">
        <f t="shared" si="50"/>
        <v>-7303</v>
      </c>
    </row>
    <row r="3259" spans="1:2" x14ac:dyDescent="0.25">
      <c r="A3259">
        <v>45</v>
      </c>
      <c r="B3259">
        <f t="shared" si="50"/>
        <v>-7348</v>
      </c>
    </row>
    <row r="3260" spans="1:2" x14ac:dyDescent="0.25">
      <c r="A3260">
        <v>45</v>
      </c>
      <c r="B3260">
        <f t="shared" si="50"/>
        <v>-7393</v>
      </c>
    </row>
    <row r="3261" spans="1:2" x14ac:dyDescent="0.25">
      <c r="A3261">
        <v>45</v>
      </c>
      <c r="B3261">
        <f t="shared" si="50"/>
        <v>-7438</v>
      </c>
    </row>
    <row r="3262" spans="1:2" x14ac:dyDescent="0.25">
      <c r="A3262">
        <v>45</v>
      </c>
      <c r="B3262">
        <f t="shared" si="50"/>
        <v>-7483</v>
      </c>
    </row>
    <row r="3263" spans="1:2" x14ac:dyDescent="0.25">
      <c r="A3263">
        <v>45</v>
      </c>
      <c r="B3263">
        <f t="shared" si="50"/>
        <v>-7528</v>
      </c>
    </row>
    <row r="3264" spans="1:2" x14ac:dyDescent="0.25">
      <c r="A3264">
        <v>45</v>
      </c>
      <c r="B3264">
        <f t="shared" si="50"/>
        <v>-7573</v>
      </c>
    </row>
    <row r="3265" spans="1:2" x14ac:dyDescent="0.25">
      <c r="A3265">
        <v>45</v>
      </c>
      <c r="B3265">
        <f t="shared" si="50"/>
        <v>-7618</v>
      </c>
    </row>
    <row r="3266" spans="1:2" x14ac:dyDescent="0.25">
      <c r="A3266">
        <v>45</v>
      </c>
      <c r="B3266">
        <f t="shared" ref="B3266:B3329" si="51">B3265-A3266</f>
        <v>-7663</v>
      </c>
    </row>
    <row r="3267" spans="1:2" x14ac:dyDescent="0.25">
      <c r="A3267">
        <v>45</v>
      </c>
      <c r="B3267">
        <f t="shared" si="51"/>
        <v>-7708</v>
      </c>
    </row>
    <row r="3268" spans="1:2" x14ac:dyDescent="0.25">
      <c r="A3268">
        <v>45</v>
      </c>
      <c r="B3268">
        <f t="shared" si="51"/>
        <v>-7753</v>
      </c>
    </row>
    <row r="3269" spans="1:2" x14ac:dyDescent="0.25">
      <c r="A3269">
        <v>45</v>
      </c>
      <c r="B3269">
        <f t="shared" si="51"/>
        <v>-7798</v>
      </c>
    </row>
    <row r="3270" spans="1:2" x14ac:dyDescent="0.25">
      <c r="A3270">
        <v>45</v>
      </c>
      <c r="B3270">
        <f t="shared" si="51"/>
        <v>-7843</v>
      </c>
    </row>
    <row r="3271" spans="1:2" x14ac:dyDescent="0.25">
      <c r="A3271">
        <v>45</v>
      </c>
      <c r="B3271">
        <f t="shared" si="51"/>
        <v>-7888</v>
      </c>
    </row>
    <row r="3272" spans="1:2" x14ac:dyDescent="0.25">
      <c r="A3272">
        <v>45</v>
      </c>
      <c r="B3272">
        <f t="shared" si="51"/>
        <v>-7933</v>
      </c>
    </row>
    <row r="3273" spans="1:2" x14ac:dyDescent="0.25">
      <c r="A3273">
        <v>45</v>
      </c>
      <c r="B3273">
        <f t="shared" si="51"/>
        <v>-7978</v>
      </c>
    </row>
    <row r="3274" spans="1:2" x14ac:dyDescent="0.25">
      <c r="A3274">
        <v>45</v>
      </c>
      <c r="B3274">
        <f t="shared" si="51"/>
        <v>-8023</v>
      </c>
    </row>
    <row r="3275" spans="1:2" x14ac:dyDescent="0.25">
      <c r="A3275">
        <v>45</v>
      </c>
      <c r="B3275">
        <f t="shared" si="51"/>
        <v>-8068</v>
      </c>
    </row>
    <row r="3276" spans="1:2" x14ac:dyDescent="0.25">
      <c r="A3276">
        <v>45</v>
      </c>
      <c r="B3276">
        <f t="shared" si="51"/>
        <v>-8113</v>
      </c>
    </row>
    <row r="3277" spans="1:2" x14ac:dyDescent="0.25">
      <c r="A3277">
        <v>45</v>
      </c>
      <c r="B3277">
        <f t="shared" si="51"/>
        <v>-8158</v>
      </c>
    </row>
    <row r="3278" spans="1:2" x14ac:dyDescent="0.25">
      <c r="A3278">
        <v>45</v>
      </c>
      <c r="B3278">
        <f t="shared" si="51"/>
        <v>-8203</v>
      </c>
    </row>
    <row r="3279" spans="1:2" x14ac:dyDescent="0.25">
      <c r="A3279">
        <v>45</v>
      </c>
      <c r="B3279">
        <f t="shared" si="51"/>
        <v>-8248</v>
      </c>
    </row>
    <row r="3280" spans="1:2" x14ac:dyDescent="0.25">
      <c r="A3280">
        <v>45</v>
      </c>
      <c r="B3280">
        <f t="shared" si="51"/>
        <v>-8293</v>
      </c>
    </row>
    <row r="3281" spans="1:2" x14ac:dyDescent="0.25">
      <c r="A3281">
        <v>45</v>
      </c>
      <c r="B3281">
        <f t="shared" si="51"/>
        <v>-8338</v>
      </c>
    </row>
    <row r="3282" spans="1:2" x14ac:dyDescent="0.25">
      <c r="A3282">
        <v>45</v>
      </c>
      <c r="B3282">
        <f t="shared" si="51"/>
        <v>-8383</v>
      </c>
    </row>
    <row r="3283" spans="1:2" x14ac:dyDescent="0.25">
      <c r="A3283">
        <v>45</v>
      </c>
      <c r="B3283">
        <f t="shared" si="51"/>
        <v>-8428</v>
      </c>
    </row>
    <row r="3284" spans="1:2" x14ac:dyDescent="0.25">
      <c r="A3284">
        <v>45</v>
      </c>
      <c r="B3284">
        <f t="shared" si="51"/>
        <v>-8473</v>
      </c>
    </row>
    <row r="3285" spans="1:2" x14ac:dyDescent="0.25">
      <c r="A3285">
        <v>45</v>
      </c>
      <c r="B3285">
        <f t="shared" si="51"/>
        <v>-8518</v>
      </c>
    </row>
    <row r="3286" spans="1:2" x14ac:dyDescent="0.25">
      <c r="A3286">
        <v>45</v>
      </c>
      <c r="B3286">
        <f t="shared" si="51"/>
        <v>-8563</v>
      </c>
    </row>
    <row r="3287" spans="1:2" x14ac:dyDescent="0.25">
      <c r="A3287">
        <v>45</v>
      </c>
      <c r="B3287">
        <f t="shared" si="51"/>
        <v>-8608</v>
      </c>
    </row>
    <row r="3288" spans="1:2" x14ac:dyDescent="0.25">
      <c r="A3288">
        <v>45</v>
      </c>
      <c r="B3288">
        <f t="shared" si="51"/>
        <v>-8653</v>
      </c>
    </row>
    <row r="3289" spans="1:2" x14ac:dyDescent="0.25">
      <c r="A3289">
        <v>45</v>
      </c>
      <c r="B3289">
        <f t="shared" si="51"/>
        <v>-8698</v>
      </c>
    </row>
    <row r="3290" spans="1:2" x14ac:dyDescent="0.25">
      <c r="A3290">
        <v>45</v>
      </c>
      <c r="B3290">
        <f t="shared" si="51"/>
        <v>-8743</v>
      </c>
    </row>
    <row r="3291" spans="1:2" x14ac:dyDescent="0.25">
      <c r="A3291">
        <v>45</v>
      </c>
      <c r="B3291">
        <f t="shared" si="51"/>
        <v>-8788</v>
      </c>
    </row>
    <row r="3292" spans="1:2" x14ac:dyDescent="0.25">
      <c r="A3292">
        <v>45</v>
      </c>
      <c r="B3292">
        <f t="shared" si="51"/>
        <v>-8833</v>
      </c>
    </row>
    <row r="3293" spans="1:2" x14ac:dyDescent="0.25">
      <c r="A3293">
        <v>45</v>
      </c>
      <c r="B3293">
        <f t="shared" si="51"/>
        <v>-8878</v>
      </c>
    </row>
    <row r="3294" spans="1:2" x14ac:dyDescent="0.25">
      <c r="A3294">
        <v>45</v>
      </c>
      <c r="B3294">
        <f t="shared" si="51"/>
        <v>-8923</v>
      </c>
    </row>
    <row r="3295" spans="1:2" x14ac:dyDescent="0.25">
      <c r="A3295">
        <v>45</v>
      </c>
      <c r="B3295">
        <f t="shared" si="51"/>
        <v>-8968</v>
      </c>
    </row>
    <row r="3296" spans="1:2" x14ac:dyDescent="0.25">
      <c r="A3296">
        <v>45</v>
      </c>
      <c r="B3296">
        <f t="shared" si="51"/>
        <v>-9013</v>
      </c>
    </row>
    <row r="3297" spans="1:2" x14ac:dyDescent="0.25">
      <c r="A3297">
        <v>45</v>
      </c>
      <c r="B3297">
        <f t="shared" si="51"/>
        <v>-9058</v>
      </c>
    </row>
    <row r="3298" spans="1:2" x14ac:dyDescent="0.25">
      <c r="A3298">
        <v>45</v>
      </c>
      <c r="B3298">
        <f t="shared" si="51"/>
        <v>-9103</v>
      </c>
    </row>
    <row r="3299" spans="1:2" x14ac:dyDescent="0.25">
      <c r="A3299">
        <v>45</v>
      </c>
      <c r="B3299">
        <f t="shared" si="51"/>
        <v>-9148</v>
      </c>
    </row>
    <row r="3300" spans="1:2" x14ac:dyDescent="0.25">
      <c r="A3300">
        <v>45</v>
      </c>
      <c r="B3300">
        <f t="shared" si="51"/>
        <v>-9193</v>
      </c>
    </row>
    <row r="3301" spans="1:2" x14ac:dyDescent="0.25">
      <c r="A3301">
        <v>46</v>
      </c>
      <c r="B3301">
        <f t="shared" si="51"/>
        <v>-9239</v>
      </c>
    </row>
    <row r="3302" spans="1:2" x14ac:dyDescent="0.25">
      <c r="A3302">
        <v>46</v>
      </c>
      <c r="B3302">
        <f t="shared" si="51"/>
        <v>-9285</v>
      </c>
    </row>
    <row r="3303" spans="1:2" x14ac:dyDescent="0.25">
      <c r="A3303">
        <v>46</v>
      </c>
      <c r="B3303">
        <f t="shared" si="51"/>
        <v>-9331</v>
      </c>
    </row>
    <row r="3304" spans="1:2" x14ac:dyDescent="0.25">
      <c r="A3304">
        <v>46</v>
      </c>
      <c r="B3304">
        <f t="shared" si="51"/>
        <v>-9377</v>
      </c>
    </row>
    <row r="3305" spans="1:2" x14ac:dyDescent="0.25">
      <c r="A3305">
        <v>46</v>
      </c>
      <c r="B3305">
        <f t="shared" si="51"/>
        <v>-9423</v>
      </c>
    </row>
    <row r="3306" spans="1:2" x14ac:dyDescent="0.25">
      <c r="A3306">
        <v>46</v>
      </c>
      <c r="B3306">
        <f t="shared" si="51"/>
        <v>-9469</v>
      </c>
    </row>
    <row r="3307" spans="1:2" x14ac:dyDescent="0.25">
      <c r="A3307">
        <v>46</v>
      </c>
      <c r="B3307">
        <f t="shared" si="51"/>
        <v>-9515</v>
      </c>
    </row>
    <row r="3308" spans="1:2" x14ac:dyDescent="0.25">
      <c r="A3308">
        <v>46</v>
      </c>
      <c r="B3308">
        <f t="shared" si="51"/>
        <v>-9561</v>
      </c>
    </row>
    <row r="3309" spans="1:2" x14ac:dyDescent="0.25">
      <c r="A3309">
        <v>46</v>
      </c>
      <c r="B3309">
        <f t="shared" si="51"/>
        <v>-9607</v>
      </c>
    </row>
    <row r="3310" spans="1:2" x14ac:dyDescent="0.25">
      <c r="A3310">
        <v>46</v>
      </c>
      <c r="B3310">
        <f t="shared" si="51"/>
        <v>-9653</v>
      </c>
    </row>
    <row r="3311" spans="1:2" x14ac:dyDescent="0.25">
      <c r="A3311">
        <v>46</v>
      </c>
      <c r="B3311">
        <f t="shared" si="51"/>
        <v>-9699</v>
      </c>
    </row>
    <row r="3312" spans="1:2" x14ac:dyDescent="0.25">
      <c r="A3312">
        <v>46</v>
      </c>
      <c r="B3312">
        <f t="shared" si="51"/>
        <v>-9745</v>
      </c>
    </row>
    <row r="3313" spans="1:2" x14ac:dyDescent="0.25">
      <c r="A3313">
        <v>46</v>
      </c>
      <c r="B3313">
        <f t="shared" si="51"/>
        <v>-9791</v>
      </c>
    </row>
    <row r="3314" spans="1:2" x14ac:dyDescent="0.25">
      <c r="A3314">
        <v>46</v>
      </c>
      <c r="B3314">
        <f t="shared" si="51"/>
        <v>-9837</v>
      </c>
    </row>
    <row r="3315" spans="1:2" x14ac:dyDescent="0.25">
      <c r="A3315">
        <v>46</v>
      </c>
      <c r="B3315">
        <f t="shared" si="51"/>
        <v>-9883</v>
      </c>
    </row>
    <row r="3316" spans="1:2" x14ac:dyDescent="0.25">
      <c r="A3316">
        <v>46</v>
      </c>
      <c r="B3316">
        <f t="shared" si="51"/>
        <v>-9929</v>
      </c>
    </row>
    <row r="3317" spans="1:2" x14ac:dyDescent="0.25">
      <c r="A3317">
        <v>46</v>
      </c>
      <c r="B3317">
        <f t="shared" si="51"/>
        <v>-9975</v>
      </c>
    </row>
    <row r="3318" spans="1:2" x14ac:dyDescent="0.25">
      <c r="A3318">
        <v>46</v>
      </c>
      <c r="B3318">
        <f t="shared" si="51"/>
        <v>-10021</v>
      </c>
    </row>
    <row r="3319" spans="1:2" x14ac:dyDescent="0.25">
      <c r="A3319">
        <v>46</v>
      </c>
      <c r="B3319">
        <f t="shared" si="51"/>
        <v>-10067</v>
      </c>
    </row>
    <row r="3320" spans="1:2" x14ac:dyDescent="0.25">
      <c r="A3320">
        <v>46</v>
      </c>
      <c r="B3320">
        <f t="shared" si="51"/>
        <v>-10113</v>
      </c>
    </row>
    <row r="3321" spans="1:2" x14ac:dyDescent="0.25">
      <c r="A3321">
        <v>46</v>
      </c>
      <c r="B3321">
        <f t="shared" si="51"/>
        <v>-10159</v>
      </c>
    </row>
    <row r="3322" spans="1:2" x14ac:dyDescent="0.25">
      <c r="A3322">
        <v>46</v>
      </c>
      <c r="B3322">
        <f t="shared" si="51"/>
        <v>-10205</v>
      </c>
    </row>
    <row r="3323" spans="1:2" x14ac:dyDescent="0.25">
      <c r="A3323">
        <v>46</v>
      </c>
      <c r="B3323">
        <f t="shared" si="51"/>
        <v>-10251</v>
      </c>
    </row>
    <row r="3324" spans="1:2" x14ac:dyDescent="0.25">
      <c r="A3324">
        <v>46</v>
      </c>
      <c r="B3324">
        <f t="shared" si="51"/>
        <v>-10297</v>
      </c>
    </row>
    <row r="3325" spans="1:2" x14ac:dyDescent="0.25">
      <c r="A3325">
        <v>46</v>
      </c>
      <c r="B3325">
        <f t="shared" si="51"/>
        <v>-10343</v>
      </c>
    </row>
    <row r="3326" spans="1:2" x14ac:dyDescent="0.25">
      <c r="A3326">
        <v>46</v>
      </c>
      <c r="B3326">
        <f t="shared" si="51"/>
        <v>-10389</v>
      </c>
    </row>
    <row r="3327" spans="1:2" x14ac:dyDescent="0.25">
      <c r="A3327">
        <v>46</v>
      </c>
      <c r="B3327">
        <f t="shared" si="51"/>
        <v>-10435</v>
      </c>
    </row>
    <row r="3328" spans="1:2" x14ac:dyDescent="0.25">
      <c r="A3328">
        <v>46</v>
      </c>
      <c r="B3328">
        <f t="shared" si="51"/>
        <v>-10481</v>
      </c>
    </row>
    <row r="3329" spans="1:2" x14ac:dyDescent="0.25">
      <c r="A3329">
        <v>46</v>
      </c>
      <c r="B3329">
        <f t="shared" si="51"/>
        <v>-10527</v>
      </c>
    </row>
    <row r="3330" spans="1:2" x14ac:dyDescent="0.25">
      <c r="A3330">
        <v>46</v>
      </c>
      <c r="B3330">
        <f t="shared" ref="B3330:B3393" si="52">B3329-A3330</f>
        <v>-10573</v>
      </c>
    </row>
    <row r="3331" spans="1:2" x14ac:dyDescent="0.25">
      <c r="A3331">
        <v>46</v>
      </c>
      <c r="B3331">
        <f t="shared" si="52"/>
        <v>-10619</v>
      </c>
    </row>
    <row r="3332" spans="1:2" x14ac:dyDescent="0.25">
      <c r="A3332">
        <v>46</v>
      </c>
      <c r="B3332">
        <f t="shared" si="52"/>
        <v>-10665</v>
      </c>
    </row>
    <row r="3333" spans="1:2" x14ac:dyDescent="0.25">
      <c r="A3333">
        <v>46</v>
      </c>
      <c r="B3333">
        <f t="shared" si="52"/>
        <v>-10711</v>
      </c>
    </row>
    <row r="3334" spans="1:2" x14ac:dyDescent="0.25">
      <c r="A3334">
        <v>46</v>
      </c>
      <c r="B3334">
        <f t="shared" si="52"/>
        <v>-10757</v>
      </c>
    </row>
    <row r="3335" spans="1:2" x14ac:dyDescent="0.25">
      <c r="A3335">
        <v>46</v>
      </c>
      <c r="B3335">
        <f t="shared" si="52"/>
        <v>-10803</v>
      </c>
    </row>
    <row r="3336" spans="1:2" x14ac:dyDescent="0.25">
      <c r="A3336">
        <v>46</v>
      </c>
      <c r="B3336">
        <f t="shared" si="52"/>
        <v>-10849</v>
      </c>
    </row>
    <row r="3337" spans="1:2" x14ac:dyDescent="0.25">
      <c r="A3337">
        <v>46</v>
      </c>
      <c r="B3337">
        <f t="shared" si="52"/>
        <v>-10895</v>
      </c>
    </row>
    <row r="3338" spans="1:2" x14ac:dyDescent="0.25">
      <c r="A3338">
        <v>46</v>
      </c>
      <c r="B3338">
        <f t="shared" si="52"/>
        <v>-10941</v>
      </c>
    </row>
    <row r="3339" spans="1:2" x14ac:dyDescent="0.25">
      <c r="A3339">
        <v>46</v>
      </c>
      <c r="B3339">
        <f t="shared" si="52"/>
        <v>-10987</v>
      </c>
    </row>
    <row r="3340" spans="1:2" x14ac:dyDescent="0.25">
      <c r="A3340">
        <v>46</v>
      </c>
      <c r="B3340">
        <f t="shared" si="52"/>
        <v>-11033</v>
      </c>
    </row>
    <row r="3341" spans="1:2" x14ac:dyDescent="0.25">
      <c r="A3341">
        <v>46</v>
      </c>
      <c r="B3341">
        <f t="shared" si="52"/>
        <v>-11079</v>
      </c>
    </row>
    <row r="3342" spans="1:2" x14ac:dyDescent="0.25">
      <c r="A3342">
        <v>46</v>
      </c>
      <c r="B3342">
        <f t="shared" si="52"/>
        <v>-11125</v>
      </c>
    </row>
    <row r="3343" spans="1:2" x14ac:dyDescent="0.25">
      <c r="A3343">
        <v>46</v>
      </c>
      <c r="B3343">
        <f t="shared" si="52"/>
        <v>-11171</v>
      </c>
    </row>
    <row r="3344" spans="1:2" x14ac:dyDescent="0.25">
      <c r="A3344">
        <v>46</v>
      </c>
      <c r="B3344">
        <f t="shared" si="52"/>
        <v>-11217</v>
      </c>
    </row>
    <row r="3345" spans="1:2" x14ac:dyDescent="0.25">
      <c r="A3345">
        <v>46</v>
      </c>
      <c r="B3345">
        <f t="shared" si="52"/>
        <v>-11263</v>
      </c>
    </row>
    <row r="3346" spans="1:2" x14ac:dyDescent="0.25">
      <c r="A3346">
        <v>46</v>
      </c>
      <c r="B3346">
        <f t="shared" si="52"/>
        <v>-11309</v>
      </c>
    </row>
    <row r="3347" spans="1:2" x14ac:dyDescent="0.25">
      <c r="A3347">
        <v>46</v>
      </c>
      <c r="B3347">
        <f t="shared" si="52"/>
        <v>-11355</v>
      </c>
    </row>
    <row r="3348" spans="1:2" x14ac:dyDescent="0.25">
      <c r="A3348">
        <v>46</v>
      </c>
      <c r="B3348">
        <f t="shared" si="52"/>
        <v>-11401</v>
      </c>
    </row>
    <row r="3349" spans="1:2" x14ac:dyDescent="0.25">
      <c r="A3349">
        <v>46</v>
      </c>
      <c r="B3349">
        <f t="shared" si="52"/>
        <v>-11447</v>
      </c>
    </row>
    <row r="3350" spans="1:2" x14ac:dyDescent="0.25">
      <c r="A3350">
        <v>46</v>
      </c>
      <c r="B3350">
        <f t="shared" si="52"/>
        <v>-11493</v>
      </c>
    </row>
    <row r="3351" spans="1:2" x14ac:dyDescent="0.25">
      <c r="A3351">
        <v>46</v>
      </c>
      <c r="B3351">
        <f t="shared" si="52"/>
        <v>-11539</v>
      </c>
    </row>
    <row r="3352" spans="1:2" x14ac:dyDescent="0.25">
      <c r="A3352">
        <v>46</v>
      </c>
      <c r="B3352">
        <f t="shared" si="52"/>
        <v>-11585</v>
      </c>
    </row>
    <row r="3353" spans="1:2" x14ac:dyDescent="0.25">
      <c r="A3353">
        <v>46</v>
      </c>
      <c r="B3353">
        <f t="shared" si="52"/>
        <v>-11631</v>
      </c>
    </row>
    <row r="3354" spans="1:2" x14ac:dyDescent="0.25">
      <c r="A3354">
        <v>46</v>
      </c>
      <c r="B3354">
        <f t="shared" si="52"/>
        <v>-11677</v>
      </c>
    </row>
    <row r="3355" spans="1:2" x14ac:dyDescent="0.25">
      <c r="A3355">
        <v>46</v>
      </c>
      <c r="B3355">
        <f t="shared" si="52"/>
        <v>-11723</v>
      </c>
    </row>
    <row r="3356" spans="1:2" x14ac:dyDescent="0.25">
      <c r="A3356">
        <v>46</v>
      </c>
      <c r="B3356">
        <f t="shared" si="52"/>
        <v>-11769</v>
      </c>
    </row>
    <row r="3357" spans="1:2" x14ac:dyDescent="0.25">
      <c r="A3357">
        <v>46</v>
      </c>
      <c r="B3357">
        <f t="shared" si="52"/>
        <v>-11815</v>
      </c>
    </row>
    <row r="3358" spans="1:2" x14ac:dyDescent="0.25">
      <c r="A3358">
        <v>46</v>
      </c>
      <c r="B3358">
        <f t="shared" si="52"/>
        <v>-11861</v>
      </c>
    </row>
    <row r="3359" spans="1:2" x14ac:dyDescent="0.25">
      <c r="A3359">
        <v>46</v>
      </c>
      <c r="B3359">
        <f t="shared" si="52"/>
        <v>-11907</v>
      </c>
    </row>
    <row r="3360" spans="1:2" x14ac:dyDescent="0.25">
      <c r="A3360">
        <v>46</v>
      </c>
      <c r="B3360">
        <f t="shared" si="52"/>
        <v>-11953</v>
      </c>
    </row>
    <row r="3361" spans="1:2" x14ac:dyDescent="0.25">
      <c r="A3361">
        <v>46</v>
      </c>
      <c r="B3361">
        <f t="shared" si="52"/>
        <v>-11999</v>
      </c>
    </row>
    <row r="3362" spans="1:2" x14ac:dyDescent="0.25">
      <c r="A3362">
        <v>46</v>
      </c>
      <c r="B3362">
        <f t="shared" si="52"/>
        <v>-12045</v>
      </c>
    </row>
    <row r="3363" spans="1:2" x14ac:dyDescent="0.25">
      <c r="A3363">
        <v>46</v>
      </c>
      <c r="B3363">
        <f t="shared" si="52"/>
        <v>-12091</v>
      </c>
    </row>
    <row r="3364" spans="1:2" x14ac:dyDescent="0.25">
      <c r="A3364">
        <v>46</v>
      </c>
      <c r="B3364">
        <f t="shared" si="52"/>
        <v>-12137</v>
      </c>
    </row>
    <row r="3365" spans="1:2" x14ac:dyDescent="0.25">
      <c r="A3365">
        <v>46</v>
      </c>
      <c r="B3365">
        <f t="shared" si="52"/>
        <v>-12183</v>
      </c>
    </row>
    <row r="3366" spans="1:2" x14ac:dyDescent="0.25">
      <c r="A3366">
        <v>46</v>
      </c>
      <c r="B3366">
        <f t="shared" si="52"/>
        <v>-12229</v>
      </c>
    </row>
    <row r="3367" spans="1:2" x14ac:dyDescent="0.25">
      <c r="A3367">
        <v>46</v>
      </c>
      <c r="B3367">
        <f t="shared" si="52"/>
        <v>-12275</v>
      </c>
    </row>
    <row r="3368" spans="1:2" x14ac:dyDescent="0.25">
      <c r="A3368">
        <v>46</v>
      </c>
      <c r="B3368">
        <f t="shared" si="52"/>
        <v>-12321</v>
      </c>
    </row>
    <row r="3369" spans="1:2" x14ac:dyDescent="0.25">
      <c r="A3369">
        <v>46</v>
      </c>
      <c r="B3369">
        <f t="shared" si="52"/>
        <v>-12367</v>
      </c>
    </row>
    <row r="3370" spans="1:2" x14ac:dyDescent="0.25">
      <c r="A3370">
        <v>46</v>
      </c>
      <c r="B3370">
        <f t="shared" si="52"/>
        <v>-12413</v>
      </c>
    </row>
    <row r="3371" spans="1:2" x14ac:dyDescent="0.25">
      <c r="A3371">
        <v>46</v>
      </c>
      <c r="B3371">
        <f t="shared" si="52"/>
        <v>-12459</v>
      </c>
    </row>
    <row r="3372" spans="1:2" x14ac:dyDescent="0.25">
      <c r="A3372">
        <v>46</v>
      </c>
      <c r="B3372">
        <f t="shared" si="52"/>
        <v>-12505</v>
      </c>
    </row>
    <row r="3373" spans="1:2" x14ac:dyDescent="0.25">
      <c r="A3373">
        <v>46</v>
      </c>
      <c r="B3373">
        <f t="shared" si="52"/>
        <v>-12551</v>
      </c>
    </row>
    <row r="3374" spans="1:2" x14ac:dyDescent="0.25">
      <c r="A3374">
        <v>46</v>
      </c>
      <c r="B3374">
        <f t="shared" si="52"/>
        <v>-12597</v>
      </c>
    </row>
    <row r="3375" spans="1:2" x14ac:dyDescent="0.25">
      <c r="A3375">
        <v>46</v>
      </c>
      <c r="B3375">
        <f t="shared" si="52"/>
        <v>-12643</v>
      </c>
    </row>
    <row r="3376" spans="1:2" x14ac:dyDescent="0.25">
      <c r="A3376">
        <v>46</v>
      </c>
      <c r="B3376">
        <f t="shared" si="52"/>
        <v>-12689</v>
      </c>
    </row>
    <row r="3377" spans="1:2" x14ac:dyDescent="0.25">
      <c r="A3377">
        <v>46</v>
      </c>
      <c r="B3377">
        <f t="shared" si="52"/>
        <v>-12735</v>
      </c>
    </row>
    <row r="3378" spans="1:2" x14ac:dyDescent="0.25">
      <c r="A3378">
        <v>46</v>
      </c>
      <c r="B3378">
        <f t="shared" si="52"/>
        <v>-12781</v>
      </c>
    </row>
    <row r="3379" spans="1:2" x14ac:dyDescent="0.25">
      <c r="A3379">
        <v>46</v>
      </c>
      <c r="B3379">
        <f t="shared" si="52"/>
        <v>-12827</v>
      </c>
    </row>
    <row r="3380" spans="1:2" x14ac:dyDescent="0.25">
      <c r="A3380">
        <v>46</v>
      </c>
      <c r="B3380">
        <f t="shared" si="52"/>
        <v>-12873</v>
      </c>
    </row>
    <row r="3381" spans="1:2" x14ac:dyDescent="0.25">
      <c r="A3381">
        <v>46</v>
      </c>
      <c r="B3381">
        <f t="shared" si="52"/>
        <v>-12919</v>
      </c>
    </row>
    <row r="3382" spans="1:2" x14ac:dyDescent="0.25">
      <c r="A3382">
        <v>46</v>
      </c>
      <c r="B3382">
        <f t="shared" si="52"/>
        <v>-12965</v>
      </c>
    </row>
    <row r="3383" spans="1:2" x14ac:dyDescent="0.25">
      <c r="A3383">
        <v>46</v>
      </c>
      <c r="B3383">
        <f t="shared" si="52"/>
        <v>-13011</v>
      </c>
    </row>
    <row r="3384" spans="1:2" x14ac:dyDescent="0.25">
      <c r="A3384">
        <v>46</v>
      </c>
      <c r="B3384">
        <f t="shared" si="52"/>
        <v>-13057</v>
      </c>
    </row>
    <row r="3385" spans="1:2" x14ac:dyDescent="0.25">
      <c r="A3385">
        <v>46</v>
      </c>
      <c r="B3385">
        <f t="shared" si="52"/>
        <v>-13103</v>
      </c>
    </row>
    <row r="3386" spans="1:2" x14ac:dyDescent="0.25">
      <c r="A3386">
        <v>46</v>
      </c>
      <c r="B3386">
        <f t="shared" si="52"/>
        <v>-13149</v>
      </c>
    </row>
    <row r="3387" spans="1:2" x14ac:dyDescent="0.25">
      <c r="A3387">
        <v>46</v>
      </c>
      <c r="B3387">
        <f t="shared" si="52"/>
        <v>-13195</v>
      </c>
    </row>
    <row r="3388" spans="1:2" x14ac:dyDescent="0.25">
      <c r="A3388">
        <v>46</v>
      </c>
      <c r="B3388">
        <f t="shared" si="52"/>
        <v>-13241</v>
      </c>
    </row>
    <row r="3389" spans="1:2" x14ac:dyDescent="0.25">
      <c r="A3389">
        <v>46</v>
      </c>
      <c r="B3389">
        <f t="shared" si="52"/>
        <v>-13287</v>
      </c>
    </row>
    <row r="3390" spans="1:2" x14ac:dyDescent="0.25">
      <c r="A3390">
        <v>46</v>
      </c>
      <c r="B3390">
        <f t="shared" si="52"/>
        <v>-13333</v>
      </c>
    </row>
    <row r="3391" spans="1:2" x14ac:dyDescent="0.25">
      <c r="A3391">
        <v>46</v>
      </c>
      <c r="B3391">
        <f t="shared" si="52"/>
        <v>-13379</v>
      </c>
    </row>
    <row r="3392" spans="1:2" x14ac:dyDescent="0.25">
      <c r="A3392">
        <v>46</v>
      </c>
      <c r="B3392">
        <f t="shared" si="52"/>
        <v>-13425</v>
      </c>
    </row>
    <row r="3393" spans="1:2" x14ac:dyDescent="0.25">
      <c r="A3393">
        <v>46</v>
      </c>
      <c r="B3393">
        <f t="shared" si="52"/>
        <v>-13471</v>
      </c>
    </row>
    <row r="3394" spans="1:2" x14ac:dyDescent="0.25">
      <c r="A3394">
        <v>46</v>
      </c>
      <c r="B3394">
        <f t="shared" ref="B3394:B3457" si="53">B3393-A3394</f>
        <v>-13517</v>
      </c>
    </row>
    <row r="3395" spans="1:2" x14ac:dyDescent="0.25">
      <c r="A3395">
        <v>46</v>
      </c>
      <c r="B3395">
        <f t="shared" si="53"/>
        <v>-13563</v>
      </c>
    </row>
    <row r="3396" spans="1:2" x14ac:dyDescent="0.25">
      <c r="A3396">
        <v>46</v>
      </c>
      <c r="B3396">
        <f t="shared" si="53"/>
        <v>-13609</v>
      </c>
    </row>
    <row r="3397" spans="1:2" x14ac:dyDescent="0.25">
      <c r="A3397">
        <v>46</v>
      </c>
      <c r="B3397">
        <f t="shared" si="53"/>
        <v>-13655</v>
      </c>
    </row>
    <row r="3398" spans="1:2" x14ac:dyDescent="0.25">
      <c r="A3398">
        <v>46</v>
      </c>
      <c r="B3398">
        <f t="shared" si="53"/>
        <v>-13701</v>
      </c>
    </row>
    <row r="3399" spans="1:2" x14ac:dyDescent="0.25">
      <c r="A3399">
        <v>46</v>
      </c>
      <c r="B3399">
        <f t="shared" si="53"/>
        <v>-13747</v>
      </c>
    </row>
    <row r="3400" spans="1:2" x14ac:dyDescent="0.25">
      <c r="A3400">
        <v>46</v>
      </c>
      <c r="B3400">
        <f t="shared" si="53"/>
        <v>-13793</v>
      </c>
    </row>
    <row r="3401" spans="1:2" x14ac:dyDescent="0.25">
      <c r="A3401">
        <v>46</v>
      </c>
      <c r="B3401">
        <f t="shared" si="53"/>
        <v>-13839</v>
      </c>
    </row>
    <row r="3402" spans="1:2" x14ac:dyDescent="0.25">
      <c r="A3402">
        <v>46</v>
      </c>
      <c r="B3402">
        <f t="shared" si="53"/>
        <v>-13885</v>
      </c>
    </row>
    <row r="3403" spans="1:2" x14ac:dyDescent="0.25">
      <c r="A3403">
        <v>46</v>
      </c>
      <c r="B3403">
        <f t="shared" si="53"/>
        <v>-13931</v>
      </c>
    </row>
    <row r="3404" spans="1:2" x14ac:dyDescent="0.25">
      <c r="A3404">
        <v>46</v>
      </c>
      <c r="B3404">
        <f t="shared" si="53"/>
        <v>-13977</v>
      </c>
    </row>
    <row r="3405" spans="1:2" x14ac:dyDescent="0.25">
      <c r="A3405">
        <v>46</v>
      </c>
      <c r="B3405">
        <f t="shared" si="53"/>
        <v>-14023</v>
      </c>
    </row>
    <row r="3406" spans="1:2" x14ac:dyDescent="0.25">
      <c r="A3406">
        <v>46</v>
      </c>
      <c r="B3406">
        <f t="shared" si="53"/>
        <v>-14069</v>
      </c>
    </row>
    <row r="3407" spans="1:2" x14ac:dyDescent="0.25">
      <c r="A3407">
        <v>46</v>
      </c>
      <c r="B3407">
        <f t="shared" si="53"/>
        <v>-14115</v>
      </c>
    </row>
    <row r="3408" spans="1:2" x14ac:dyDescent="0.25">
      <c r="A3408">
        <v>46</v>
      </c>
      <c r="B3408">
        <f t="shared" si="53"/>
        <v>-14161</v>
      </c>
    </row>
    <row r="3409" spans="1:2" x14ac:dyDescent="0.25">
      <c r="A3409">
        <v>46</v>
      </c>
      <c r="B3409">
        <f t="shared" si="53"/>
        <v>-14207</v>
      </c>
    </row>
    <row r="3410" spans="1:2" x14ac:dyDescent="0.25">
      <c r="A3410">
        <v>46</v>
      </c>
      <c r="B3410">
        <f t="shared" si="53"/>
        <v>-14253</v>
      </c>
    </row>
    <row r="3411" spans="1:2" x14ac:dyDescent="0.25">
      <c r="A3411">
        <v>46</v>
      </c>
      <c r="B3411">
        <f t="shared" si="53"/>
        <v>-14299</v>
      </c>
    </row>
    <row r="3412" spans="1:2" x14ac:dyDescent="0.25">
      <c r="A3412">
        <v>46</v>
      </c>
      <c r="B3412">
        <f t="shared" si="53"/>
        <v>-14345</v>
      </c>
    </row>
    <row r="3413" spans="1:2" x14ac:dyDescent="0.25">
      <c r="A3413">
        <v>46</v>
      </c>
      <c r="B3413">
        <f t="shared" si="53"/>
        <v>-14391</v>
      </c>
    </row>
    <row r="3414" spans="1:2" x14ac:dyDescent="0.25">
      <c r="A3414">
        <v>46</v>
      </c>
      <c r="B3414">
        <f t="shared" si="53"/>
        <v>-14437</v>
      </c>
    </row>
    <row r="3415" spans="1:2" x14ac:dyDescent="0.25">
      <c r="A3415">
        <v>46</v>
      </c>
      <c r="B3415">
        <f t="shared" si="53"/>
        <v>-14483</v>
      </c>
    </row>
    <row r="3416" spans="1:2" x14ac:dyDescent="0.25">
      <c r="A3416">
        <v>46</v>
      </c>
      <c r="B3416">
        <f t="shared" si="53"/>
        <v>-14529</v>
      </c>
    </row>
    <row r="3417" spans="1:2" x14ac:dyDescent="0.25">
      <c r="A3417">
        <v>46</v>
      </c>
      <c r="B3417">
        <f t="shared" si="53"/>
        <v>-14575</v>
      </c>
    </row>
    <row r="3418" spans="1:2" x14ac:dyDescent="0.25">
      <c r="A3418">
        <v>46</v>
      </c>
      <c r="B3418">
        <f t="shared" si="53"/>
        <v>-14621</v>
      </c>
    </row>
    <row r="3419" spans="1:2" x14ac:dyDescent="0.25">
      <c r="A3419">
        <v>46</v>
      </c>
      <c r="B3419">
        <f t="shared" si="53"/>
        <v>-14667</v>
      </c>
    </row>
    <row r="3420" spans="1:2" x14ac:dyDescent="0.25">
      <c r="A3420">
        <v>46</v>
      </c>
      <c r="B3420">
        <f t="shared" si="53"/>
        <v>-14713</v>
      </c>
    </row>
    <row r="3421" spans="1:2" x14ac:dyDescent="0.25">
      <c r="A3421">
        <v>46</v>
      </c>
      <c r="B3421">
        <f t="shared" si="53"/>
        <v>-14759</v>
      </c>
    </row>
    <row r="3422" spans="1:2" x14ac:dyDescent="0.25">
      <c r="A3422">
        <v>46</v>
      </c>
      <c r="B3422">
        <f t="shared" si="53"/>
        <v>-14805</v>
      </c>
    </row>
    <row r="3423" spans="1:2" x14ac:dyDescent="0.25">
      <c r="A3423">
        <v>46</v>
      </c>
      <c r="B3423">
        <f t="shared" si="53"/>
        <v>-14851</v>
      </c>
    </row>
    <row r="3424" spans="1:2" x14ac:dyDescent="0.25">
      <c r="A3424">
        <v>46</v>
      </c>
      <c r="B3424">
        <f t="shared" si="53"/>
        <v>-14897</v>
      </c>
    </row>
    <row r="3425" spans="1:2" x14ac:dyDescent="0.25">
      <c r="A3425">
        <v>46</v>
      </c>
      <c r="B3425">
        <f t="shared" si="53"/>
        <v>-14943</v>
      </c>
    </row>
    <row r="3426" spans="1:2" x14ac:dyDescent="0.25">
      <c r="A3426">
        <v>46</v>
      </c>
      <c r="B3426">
        <f t="shared" si="53"/>
        <v>-14989</v>
      </c>
    </row>
    <row r="3427" spans="1:2" x14ac:dyDescent="0.25">
      <c r="A3427">
        <v>46</v>
      </c>
      <c r="B3427">
        <f t="shared" si="53"/>
        <v>-15035</v>
      </c>
    </row>
    <row r="3428" spans="1:2" x14ac:dyDescent="0.25">
      <c r="A3428">
        <v>46</v>
      </c>
      <c r="B3428">
        <f t="shared" si="53"/>
        <v>-15081</v>
      </c>
    </row>
    <row r="3429" spans="1:2" x14ac:dyDescent="0.25">
      <c r="A3429">
        <v>46</v>
      </c>
      <c r="B3429">
        <f t="shared" si="53"/>
        <v>-15127</v>
      </c>
    </row>
    <row r="3430" spans="1:2" x14ac:dyDescent="0.25">
      <c r="A3430">
        <v>46</v>
      </c>
      <c r="B3430">
        <f t="shared" si="53"/>
        <v>-15173</v>
      </c>
    </row>
    <row r="3431" spans="1:2" x14ac:dyDescent="0.25">
      <c r="A3431">
        <v>47</v>
      </c>
      <c r="B3431">
        <f t="shared" si="53"/>
        <v>-15220</v>
      </c>
    </row>
    <row r="3432" spans="1:2" x14ac:dyDescent="0.25">
      <c r="A3432">
        <v>47</v>
      </c>
      <c r="B3432">
        <f t="shared" si="53"/>
        <v>-15267</v>
      </c>
    </row>
    <row r="3433" spans="1:2" x14ac:dyDescent="0.25">
      <c r="A3433">
        <v>47</v>
      </c>
      <c r="B3433">
        <f t="shared" si="53"/>
        <v>-15314</v>
      </c>
    </row>
    <row r="3434" spans="1:2" x14ac:dyDescent="0.25">
      <c r="A3434">
        <v>47</v>
      </c>
      <c r="B3434">
        <f t="shared" si="53"/>
        <v>-15361</v>
      </c>
    </row>
    <row r="3435" spans="1:2" x14ac:dyDescent="0.25">
      <c r="A3435">
        <v>47</v>
      </c>
      <c r="B3435">
        <f t="shared" si="53"/>
        <v>-15408</v>
      </c>
    </row>
    <row r="3436" spans="1:2" x14ac:dyDescent="0.25">
      <c r="A3436">
        <v>47</v>
      </c>
      <c r="B3436">
        <f t="shared" si="53"/>
        <v>-15455</v>
      </c>
    </row>
    <row r="3437" spans="1:2" x14ac:dyDescent="0.25">
      <c r="A3437">
        <v>47</v>
      </c>
      <c r="B3437">
        <f t="shared" si="53"/>
        <v>-15502</v>
      </c>
    </row>
    <row r="3438" spans="1:2" x14ac:dyDescent="0.25">
      <c r="A3438">
        <v>47</v>
      </c>
      <c r="B3438">
        <f t="shared" si="53"/>
        <v>-15549</v>
      </c>
    </row>
    <row r="3439" spans="1:2" x14ac:dyDescent="0.25">
      <c r="A3439">
        <v>47</v>
      </c>
      <c r="B3439">
        <f t="shared" si="53"/>
        <v>-15596</v>
      </c>
    </row>
    <row r="3440" spans="1:2" x14ac:dyDescent="0.25">
      <c r="A3440">
        <v>47</v>
      </c>
      <c r="B3440">
        <f t="shared" si="53"/>
        <v>-15643</v>
      </c>
    </row>
    <row r="3441" spans="1:2" x14ac:dyDescent="0.25">
      <c r="A3441">
        <v>47</v>
      </c>
      <c r="B3441">
        <f t="shared" si="53"/>
        <v>-15690</v>
      </c>
    </row>
    <row r="3442" spans="1:2" x14ac:dyDescent="0.25">
      <c r="A3442">
        <v>47</v>
      </c>
      <c r="B3442">
        <f t="shared" si="53"/>
        <v>-15737</v>
      </c>
    </row>
    <row r="3443" spans="1:2" x14ac:dyDescent="0.25">
      <c r="A3443">
        <v>47</v>
      </c>
      <c r="B3443">
        <f t="shared" si="53"/>
        <v>-15784</v>
      </c>
    </row>
    <row r="3444" spans="1:2" x14ac:dyDescent="0.25">
      <c r="A3444">
        <v>47</v>
      </c>
      <c r="B3444">
        <f t="shared" si="53"/>
        <v>-15831</v>
      </c>
    </row>
    <row r="3445" spans="1:2" x14ac:dyDescent="0.25">
      <c r="A3445">
        <v>47</v>
      </c>
      <c r="B3445">
        <f t="shared" si="53"/>
        <v>-15878</v>
      </c>
    </row>
    <row r="3446" spans="1:2" x14ac:dyDescent="0.25">
      <c r="A3446">
        <v>47</v>
      </c>
      <c r="B3446">
        <f t="shared" si="53"/>
        <v>-15925</v>
      </c>
    </row>
    <row r="3447" spans="1:2" x14ac:dyDescent="0.25">
      <c r="A3447">
        <v>47</v>
      </c>
      <c r="B3447">
        <f t="shared" si="53"/>
        <v>-15972</v>
      </c>
    </row>
    <row r="3448" spans="1:2" x14ac:dyDescent="0.25">
      <c r="A3448">
        <v>47</v>
      </c>
      <c r="B3448">
        <f t="shared" si="53"/>
        <v>-16019</v>
      </c>
    </row>
    <row r="3449" spans="1:2" x14ac:dyDescent="0.25">
      <c r="A3449">
        <v>47</v>
      </c>
      <c r="B3449">
        <f t="shared" si="53"/>
        <v>-16066</v>
      </c>
    </row>
    <row r="3450" spans="1:2" x14ac:dyDescent="0.25">
      <c r="A3450">
        <v>47</v>
      </c>
      <c r="B3450">
        <f t="shared" si="53"/>
        <v>-16113</v>
      </c>
    </row>
    <row r="3451" spans="1:2" x14ac:dyDescent="0.25">
      <c r="A3451">
        <v>47</v>
      </c>
      <c r="B3451">
        <f t="shared" si="53"/>
        <v>-16160</v>
      </c>
    </row>
    <row r="3452" spans="1:2" x14ac:dyDescent="0.25">
      <c r="A3452">
        <v>47</v>
      </c>
      <c r="B3452">
        <f t="shared" si="53"/>
        <v>-16207</v>
      </c>
    </row>
    <row r="3453" spans="1:2" x14ac:dyDescent="0.25">
      <c r="A3453">
        <v>47</v>
      </c>
      <c r="B3453">
        <f t="shared" si="53"/>
        <v>-16254</v>
      </c>
    </row>
    <row r="3454" spans="1:2" x14ac:dyDescent="0.25">
      <c r="A3454">
        <v>47</v>
      </c>
      <c r="B3454">
        <f t="shared" si="53"/>
        <v>-16301</v>
      </c>
    </row>
    <row r="3455" spans="1:2" x14ac:dyDescent="0.25">
      <c r="A3455">
        <v>47</v>
      </c>
      <c r="B3455">
        <f t="shared" si="53"/>
        <v>-16348</v>
      </c>
    </row>
    <row r="3456" spans="1:2" x14ac:dyDescent="0.25">
      <c r="A3456">
        <v>47</v>
      </c>
      <c r="B3456">
        <f t="shared" si="53"/>
        <v>-16395</v>
      </c>
    </row>
    <row r="3457" spans="1:2" x14ac:dyDescent="0.25">
      <c r="A3457">
        <v>47</v>
      </c>
      <c r="B3457">
        <f t="shared" si="53"/>
        <v>-16442</v>
      </c>
    </row>
    <row r="3458" spans="1:2" x14ac:dyDescent="0.25">
      <c r="A3458">
        <v>47</v>
      </c>
      <c r="B3458">
        <f t="shared" ref="B3458:B3521" si="54">B3457-A3458</f>
        <v>-16489</v>
      </c>
    </row>
    <row r="3459" spans="1:2" x14ac:dyDescent="0.25">
      <c r="A3459">
        <v>47</v>
      </c>
      <c r="B3459">
        <f t="shared" si="54"/>
        <v>-16536</v>
      </c>
    </row>
    <row r="3460" spans="1:2" x14ac:dyDescent="0.25">
      <c r="A3460">
        <v>47</v>
      </c>
      <c r="B3460">
        <f t="shared" si="54"/>
        <v>-16583</v>
      </c>
    </row>
    <row r="3461" spans="1:2" x14ac:dyDescent="0.25">
      <c r="A3461">
        <v>47</v>
      </c>
      <c r="B3461">
        <f t="shared" si="54"/>
        <v>-16630</v>
      </c>
    </row>
    <row r="3462" spans="1:2" x14ac:dyDescent="0.25">
      <c r="A3462">
        <v>47</v>
      </c>
      <c r="B3462">
        <f t="shared" si="54"/>
        <v>-16677</v>
      </c>
    </row>
    <row r="3463" spans="1:2" x14ac:dyDescent="0.25">
      <c r="A3463">
        <v>47</v>
      </c>
      <c r="B3463">
        <f t="shared" si="54"/>
        <v>-16724</v>
      </c>
    </row>
    <row r="3464" spans="1:2" x14ac:dyDescent="0.25">
      <c r="A3464">
        <v>47</v>
      </c>
      <c r="B3464">
        <f t="shared" si="54"/>
        <v>-16771</v>
      </c>
    </row>
    <row r="3465" spans="1:2" x14ac:dyDescent="0.25">
      <c r="A3465">
        <v>47</v>
      </c>
      <c r="B3465">
        <f t="shared" si="54"/>
        <v>-16818</v>
      </c>
    </row>
    <row r="3466" spans="1:2" x14ac:dyDescent="0.25">
      <c r="A3466">
        <v>47</v>
      </c>
      <c r="B3466">
        <f t="shared" si="54"/>
        <v>-16865</v>
      </c>
    </row>
    <row r="3467" spans="1:2" x14ac:dyDescent="0.25">
      <c r="A3467">
        <v>47</v>
      </c>
      <c r="B3467">
        <f t="shared" si="54"/>
        <v>-16912</v>
      </c>
    </row>
    <row r="3468" spans="1:2" x14ac:dyDescent="0.25">
      <c r="A3468">
        <v>47</v>
      </c>
      <c r="B3468">
        <f t="shared" si="54"/>
        <v>-16959</v>
      </c>
    </row>
    <row r="3469" spans="1:2" x14ac:dyDescent="0.25">
      <c r="A3469">
        <v>47</v>
      </c>
      <c r="B3469">
        <f t="shared" si="54"/>
        <v>-17006</v>
      </c>
    </row>
    <row r="3470" spans="1:2" x14ac:dyDescent="0.25">
      <c r="A3470">
        <v>47</v>
      </c>
      <c r="B3470">
        <f t="shared" si="54"/>
        <v>-17053</v>
      </c>
    </row>
    <row r="3471" spans="1:2" x14ac:dyDescent="0.25">
      <c r="A3471">
        <v>47</v>
      </c>
      <c r="B3471">
        <f t="shared" si="54"/>
        <v>-17100</v>
      </c>
    </row>
    <row r="3472" spans="1:2" x14ac:dyDescent="0.25">
      <c r="A3472">
        <v>47</v>
      </c>
      <c r="B3472">
        <f t="shared" si="54"/>
        <v>-17147</v>
      </c>
    </row>
    <row r="3473" spans="1:2" x14ac:dyDescent="0.25">
      <c r="A3473">
        <v>47</v>
      </c>
      <c r="B3473">
        <f t="shared" si="54"/>
        <v>-17194</v>
      </c>
    </row>
    <row r="3474" spans="1:2" x14ac:dyDescent="0.25">
      <c r="A3474">
        <v>47</v>
      </c>
      <c r="B3474">
        <f t="shared" si="54"/>
        <v>-17241</v>
      </c>
    </row>
    <row r="3475" spans="1:2" x14ac:dyDescent="0.25">
      <c r="A3475">
        <v>47</v>
      </c>
      <c r="B3475">
        <f t="shared" si="54"/>
        <v>-17288</v>
      </c>
    </row>
    <row r="3476" spans="1:2" x14ac:dyDescent="0.25">
      <c r="A3476">
        <v>47</v>
      </c>
      <c r="B3476">
        <f t="shared" si="54"/>
        <v>-17335</v>
      </c>
    </row>
    <row r="3477" spans="1:2" x14ac:dyDescent="0.25">
      <c r="A3477">
        <v>47</v>
      </c>
      <c r="B3477">
        <f t="shared" si="54"/>
        <v>-17382</v>
      </c>
    </row>
    <row r="3478" spans="1:2" x14ac:dyDescent="0.25">
      <c r="A3478">
        <v>47</v>
      </c>
      <c r="B3478">
        <f t="shared" si="54"/>
        <v>-17429</v>
      </c>
    </row>
    <row r="3479" spans="1:2" x14ac:dyDescent="0.25">
      <c r="A3479">
        <v>47</v>
      </c>
      <c r="B3479">
        <f t="shared" si="54"/>
        <v>-17476</v>
      </c>
    </row>
    <row r="3480" spans="1:2" x14ac:dyDescent="0.25">
      <c r="A3480">
        <v>47</v>
      </c>
      <c r="B3480">
        <f t="shared" si="54"/>
        <v>-17523</v>
      </c>
    </row>
    <row r="3481" spans="1:2" x14ac:dyDescent="0.25">
      <c r="A3481">
        <v>47</v>
      </c>
      <c r="B3481">
        <f t="shared" si="54"/>
        <v>-17570</v>
      </c>
    </row>
    <row r="3482" spans="1:2" x14ac:dyDescent="0.25">
      <c r="A3482">
        <v>47</v>
      </c>
      <c r="B3482">
        <f t="shared" si="54"/>
        <v>-17617</v>
      </c>
    </row>
    <row r="3483" spans="1:2" x14ac:dyDescent="0.25">
      <c r="A3483">
        <v>47</v>
      </c>
      <c r="B3483">
        <f t="shared" si="54"/>
        <v>-17664</v>
      </c>
    </row>
    <row r="3484" spans="1:2" x14ac:dyDescent="0.25">
      <c r="A3484">
        <v>47</v>
      </c>
      <c r="B3484">
        <f t="shared" si="54"/>
        <v>-17711</v>
      </c>
    </row>
    <row r="3485" spans="1:2" x14ac:dyDescent="0.25">
      <c r="A3485">
        <v>47</v>
      </c>
      <c r="B3485">
        <f t="shared" si="54"/>
        <v>-17758</v>
      </c>
    </row>
    <row r="3486" spans="1:2" x14ac:dyDescent="0.25">
      <c r="A3486">
        <v>47</v>
      </c>
      <c r="B3486">
        <f t="shared" si="54"/>
        <v>-17805</v>
      </c>
    </row>
    <row r="3487" spans="1:2" x14ac:dyDescent="0.25">
      <c r="A3487">
        <v>47</v>
      </c>
      <c r="B3487">
        <f t="shared" si="54"/>
        <v>-17852</v>
      </c>
    </row>
    <row r="3488" spans="1:2" x14ac:dyDescent="0.25">
      <c r="A3488">
        <v>47</v>
      </c>
      <c r="B3488">
        <f t="shared" si="54"/>
        <v>-17899</v>
      </c>
    </row>
    <row r="3489" spans="1:2" x14ac:dyDescent="0.25">
      <c r="A3489">
        <v>47</v>
      </c>
      <c r="B3489">
        <f t="shared" si="54"/>
        <v>-17946</v>
      </c>
    </row>
    <row r="3490" spans="1:2" x14ac:dyDescent="0.25">
      <c r="A3490">
        <v>47</v>
      </c>
      <c r="B3490">
        <f t="shared" si="54"/>
        <v>-17993</v>
      </c>
    </row>
    <row r="3491" spans="1:2" x14ac:dyDescent="0.25">
      <c r="A3491">
        <v>47</v>
      </c>
      <c r="B3491">
        <f t="shared" si="54"/>
        <v>-18040</v>
      </c>
    </row>
    <row r="3492" spans="1:2" x14ac:dyDescent="0.25">
      <c r="A3492">
        <v>47</v>
      </c>
      <c r="B3492">
        <f t="shared" si="54"/>
        <v>-18087</v>
      </c>
    </row>
    <row r="3493" spans="1:2" x14ac:dyDescent="0.25">
      <c r="A3493">
        <v>47</v>
      </c>
      <c r="B3493">
        <f t="shared" si="54"/>
        <v>-18134</v>
      </c>
    </row>
    <row r="3494" spans="1:2" x14ac:dyDescent="0.25">
      <c r="A3494">
        <v>47</v>
      </c>
      <c r="B3494">
        <f t="shared" si="54"/>
        <v>-18181</v>
      </c>
    </row>
    <row r="3495" spans="1:2" x14ac:dyDescent="0.25">
      <c r="A3495">
        <v>47</v>
      </c>
      <c r="B3495">
        <f t="shared" si="54"/>
        <v>-18228</v>
      </c>
    </row>
    <row r="3496" spans="1:2" x14ac:dyDescent="0.25">
      <c r="A3496">
        <v>47</v>
      </c>
      <c r="B3496">
        <f t="shared" si="54"/>
        <v>-18275</v>
      </c>
    </row>
    <row r="3497" spans="1:2" x14ac:dyDescent="0.25">
      <c r="A3497">
        <v>47</v>
      </c>
      <c r="B3497">
        <f t="shared" si="54"/>
        <v>-18322</v>
      </c>
    </row>
    <row r="3498" spans="1:2" x14ac:dyDescent="0.25">
      <c r="A3498">
        <v>47</v>
      </c>
      <c r="B3498">
        <f t="shared" si="54"/>
        <v>-18369</v>
      </c>
    </row>
    <row r="3499" spans="1:2" x14ac:dyDescent="0.25">
      <c r="A3499">
        <v>47</v>
      </c>
      <c r="B3499">
        <f t="shared" si="54"/>
        <v>-18416</v>
      </c>
    </row>
    <row r="3500" spans="1:2" x14ac:dyDescent="0.25">
      <c r="A3500">
        <v>47</v>
      </c>
      <c r="B3500">
        <f t="shared" si="54"/>
        <v>-18463</v>
      </c>
    </row>
    <row r="3501" spans="1:2" x14ac:dyDescent="0.25">
      <c r="A3501">
        <v>47</v>
      </c>
      <c r="B3501">
        <f t="shared" si="54"/>
        <v>-18510</v>
      </c>
    </row>
    <row r="3502" spans="1:2" x14ac:dyDescent="0.25">
      <c r="A3502">
        <v>47</v>
      </c>
      <c r="B3502">
        <f t="shared" si="54"/>
        <v>-18557</v>
      </c>
    </row>
    <row r="3503" spans="1:2" x14ac:dyDescent="0.25">
      <c r="A3503">
        <v>47</v>
      </c>
      <c r="B3503">
        <f t="shared" si="54"/>
        <v>-18604</v>
      </c>
    </row>
    <row r="3504" spans="1:2" x14ac:dyDescent="0.25">
      <c r="A3504">
        <v>47</v>
      </c>
      <c r="B3504">
        <f t="shared" si="54"/>
        <v>-18651</v>
      </c>
    </row>
    <row r="3505" spans="1:2" x14ac:dyDescent="0.25">
      <c r="A3505">
        <v>47</v>
      </c>
      <c r="B3505">
        <f t="shared" si="54"/>
        <v>-18698</v>
      </c>
    </row>
    <row r="3506" spans="1:2" x14ac:dyDescent="0.25">
      <c r="A3506">
        <v>47</v>
      </c>
      <c r="B3506">
        <f t="shared" si="54"/>
        <v>-18745</v>
      </c>
    </row>
    <row r="3507" spans="1:2" x14ac:dyDescent="0.25">
      <c r="A3507">
        <v>47</v>
      </c>
      <c r="B3507">
        <f t="shared" si="54"/>
        <v>-18792</v>
      </c>
    </row>
    <row r="3508" spans="1:2" x14ac:dyDescent="0.25">
      <c r="A3508">
        <v>47</v>
      </c>
      <c r="B3508">
        <f t="shared" si="54"/>
        <v>-18839</v>
      </c>
    </row>
    <row r="3509" spans="1:2" x14ac:dyDescent="0.25">
      <c r="A3509">
        <v>47</v>
      </c>
      <c r="B3509">
        <f t="shared" si="54"/>
        <v>-18886</v>
      </c>
    </row>
    <row r="3510" spans="1:2" x14ac:dyDescent="0.25">
      <c r="A3510">
        <v>47</v>
      </c>
      <c r="B3510">
        <f t="shared" si="54"/>
        <v>-18933</v>
      </c>
    </row>
    <row r="3511" spans="1:2" x14ac:dyDescent="0.25">
      <c r="A3511">
        <v>47</v>
      </c>
      <c r="B3511">
        <f t="shared" si="54"/>
        <v>-18980</v>
      </c>
    </row>
    <row r="3512" spans="1:2" x14ac:dyDescent="0.25">
      <c r="A3512">
        <v>47</v>
      </c>
      <c r="B3512">
        <f t="shared" si="54"/>
        <v>-19027</v>
      </c>
    </row>
    <row r="3513" spans="1:2" x14ac:dyDescent="0.25">
      <c r="A3513">
        <v>47</v>
      </c>
      <c r="B3513">
        <f t="shared" si="54"/>
        <v>-19074</v>
      </c>
    </row>
    <row r="3514" spans="1:2" x14ac:dyDescent="0.25">
      <c r="A3514">
        <v>47</v>
      </c>
      <c r="B3514">
        <f t="shared" si="54"/>
        <v>-19121</v>
      </c>
    </row>
    <row r="3515" spans="1:2" x14ac:dyDescent="0.25">
      <c r="A3515">
        <v>47</v>
      </c>
      <c r="B3515">
        <f t="shared" si="54"/>
        <v>-19168</v>
      </c>
    </row>
    <row r="3516" spans="1:2" x14ac:dyDescent="0.25">
      <c r="A3516">
        <v>47</v>
      </c>
      <c r="B3516">
        <f t="shared" si="54"/>
        <v>-19215</v>
      </c>
    </row>
    <row r="3517" spans="1:2" x14ac:dyDescent="0.25">
      <c r="A3517">
        <v>47</v>
      </c>
      <c r="B3517">
        <f t="shared" si="54"/>
        <v>-19262</v>
      </c>
    </row>
    <row r="3518" spans="1:2" x14ac:dyDescent="0.25">
      <c r="A3518">
        <v>47</v>
      </c>
      <c r="B3518">
        <f t="shared" si="54"/>
        <v>-19309</v>
      </c>
    </row>
    <row r="3519" spans="1:2" x14ac:dyDescent="0.25">
      <c r="A3519">
        <v>47</v>
      </c>
      <c r="B3519">
        <f t="shared" si="54"/>
        <v>-19356</v>
      </c>
    </row>
    <row r="3520" spans="1:2" x14ac:dyDescent="0.25">
      <c r="A3520">
        <v>47</v>
      </c>
      <c r="B3520">
        <f t="shared" si="54"/>
        <v>-19403</v>
      </c>
    </row>
    <row r="3521" spans="1:2" x14ac:dyDescent="0.25">
      <c r="A3521">
        <v>47</v>
      </c>
      <c r="B3521">
        <f t="shared" si="54"/>
        <v>-19450</v>
      </c>
    </row>
    <row r="3522" spans="1:2" x14ac:dyDescent="0.25">
      <c r="A3522">
        <v>47</v>
      </c>
      <c r="B3522">
        <f t="shared" ref="B3522:B3585" si="55">B3521-A3522</f>
        <v>-19497</v>
      </c>
    </row>
    <row r="3523" spans="1:2" x14ac:dyDescent="0.25">
      <c r="A3523">
        <v>47</v>
      </c>
      <c r="B3523">
        <f t="shared" si="55"/>
        <v>-19544</v>
      </c>
    </row>
    <row r="3524" spans="1:2" x14ac:dyDescent="0.25">
      <c r="A3524">
        <v>47</v>
      </c>
      <c r="B3524">
        <f t="shared" si="55"/>
        <v>-19591</v>
      </c>
    </row>
    <row r="3525" spans="1:2" x14ac:dyDescent="0.25">
      <c r="A3525">
        <v>47</v>
      </c>
      <c r="B3525">
        <f t="shared" si="55"/>
        <v>-19638</v>
      </c>
    </row>
    <row r="3526" spans="1:2" x14ac:dyDescent="0.25">
      <c r="A3526">
        <v>47</v>
      </c>
      <c r="B3526">
        <f t="shared" si="55"/>
        <v>-19685</v>
      </c>
    </row>
    <row r="3527" spans="1:2" x14ac:dyDescent="0.25">
      <c r="A3527">
        <v>47</v>
      </c>
      <c r="B3527">
        <f t="shared" si="55"/>
        <v>-19732</v>
      </c>
    </row>
    <row r="3528" spans="1:2" x14ac:dyDescent="0.25">
      <c r="A3528">
        <v>47</v>
      </c>
      <c r="B3528">
        <f t="shared" si="55"/>
        <v>-19779</v>
      </c>
    </row>
    <row r="3529" spans="1:2" x14ac:dyDescent="0.25">
      <c r="A3529">
        <v>47</v>
      </c>
      <c r="B3529">
        <f t="shared" si="55"/>
        <v>-19826</v>
      </c>
    </row>
    <row r="3530" spans="1:2" x14ac:dyDescent="0.25">
      <c r="A3530">
        <v>47</v>
      </c>
      <c r="B3530">
        <f t="shared" si="55"/>
        <v>-19873</v>
      </c>
    </row>
    <row r="3531" spans="1:2" x14ac:dyDescent="0.25">
      <c r="A3531">
        <v>47</v>
      </c>
      <c r="B3531">
        <f t="shared" si="55"/>
        <v>-19920</v>
      </c>
    </row>
    <row r="3532" spans="1:2" x14ac:dyDescent="0.25">
      <c r="A3532">
        <v>47</v>
      </c>
      <c r="B3532">
        <f t="shared" si="55"/>
        <v>-19967</v>
      </c>
    </row>
    <row r="3533" spans="1:2" x14ac:dyDescent="0.25">
      <c r="A3533">
        <v>47</v>
      </c>
      <c r="B3533">
        <f t="shared" si="55"/>
        <v>-20014</v>
      </c>
    </row>
    <row r="3534" spans="1:2" x14ac:dyDescent="0.25">
      <c r="A3534">
        <v>47</v>
      </c>
      <c r="B3534">
        <f t="shared" si="55"/>
        <v>-20061</v>
      </c>
    </row>
    <row r="3535" spans="1:2" x14ac:dyDescent="0.25">
      <c r="A3535">
        <v>47</v>
      </c>
      <c r="B3535">
        <f t="shared" si="55"/>
        <v>-20108</v>
      </c>
    </row>
    <row r="3536" spans="1:2" x14ac:dyDescent="0.25">
      <c r="A3536">
        <v>47</v>
      </c>
      <c r="B3536">
        <f t="shared" si="55"/>
        <v>-20155</v>
      </c>
    </row>
    <row r="3537" spans="1:2" x14ac:dyDescent="0.25">
      <c r="A3537">
        <v>47</v>
      </c>
      <c r="B3537">
        <f t="shared" si="55"/>
        <v>-20202</v>
      </c>
    </row>
    <row r="3538" spans="1:2" x14ac:dyDescent="0.25">
      <c r="A3538">
        <v>47</v>
      </c>
      <c r="B3538">
        <f t="shared" si="55"/>
        <v>-20249</v>
      </c>
    </row>
    <row r="3539" spans="1:2" x14ac:dyDescent="0.25">
      <c r="A3539">
        <v>47</v>
      </c>
      <c r="B3539">
        <f t="shared" si="55"/>
        <v>-20296</v>
      </c>
    </row>
    <row r="3540" spans="1:2" x14ac:dyDescent="0.25">
      <c r="A3540">
        <v>47</v>
      </c>
      <c r="B3540">
        <f t="shared" si="55"/>
        <v>-20343</v>
      </c>
    </row>
    <row r="3541" spans="1:2" x14ac:dyDescent="0.25">
      <c r="A3541">
        <v>47</v>
      </c>
      <c r="B3541">
        <f t="shared" si="55"/>
        <v>-20390</v>
      </c>
    </row>
    <row r="3542" spans="1:2" x14ac:dyDescent="0.25">
      <c r="A3542">
        <v>47</v>
      </c>
      <c r="B3542">
        <f t="shared" si="55"/>
        <v>-20437</v>
      </c>
    </row>
    <row r="3543" spans="1:2" x14ac:dyDescent="0.25">
      <c r="A3543">
        <v>47</v>
      </c>
      <c r="B3543">
        <f t="shared" si="55"/>
        <v>-20484</v>
      </c>
    </row>
    <row r="3544" spans="1:2" x14ac:dyDescent="0.25">
      <c r="A3544">
        <v>47</v>
      </c>
      <c r="B3544">
        <f t="shared" si="55"/>
        <v>-20531</v>
      </c>
    </row>
    <row r="3545" spans="1:2" x14ac:dyDescent="0.25">
      <c r="A3545">
        <v>47</v>
      </c>
      <c r="B3545">
        <f t="shared" si="55"/>
        <v>-20578</v>
      </c>
    </row>
    <row r="3546" spans="1:2" x14ac:dyDescent="0.25">
      <c r="A3546">
        <v>47</v>
      </c>
      <c r="B3546">
        <f t="shared" si="55"/>
        <v>-20625</v>
      </c>
    </row>
    <row r="3547" spans="1:2" x14ac:dyDescent="0.25">
      <c r="A3547">
        <v>47</v>
      </c>
      <c r="B3547">
        <f t="shared" si="55"/>
        <v>-20672</v>
      </c>
    </row>
    <row r="3548" spans="1:2" x14ac:dyDescent="0.25">
      <c r="A3548">
        <v>47</v>
      </c>
      <c r="B3548">
        <f t="shared" si="55"/>
        <v>-20719</v>
      </c>
    </row>
    <row r="3549" spans="1:2" x14ac:dyDescent="0.25">
      <c r="A3549">
        <v>47</v>
      </c>
      <c r="B3549">
        <f t="shared" si="55"/>
        <v>-20766</v>
      </c>
    </row>
    <row r="3550" spans="1:2" x14ac:dyDescent="0.25">
      <c r="A3550">
        <v>47</v>
      </c>
      <c r="B3550">
        <f t="shared" si="55"/>
        <v>-20813</v>
      </c>
    </row>
    <row r="3551" spans="1:2" x14ac:dyDescent="0.25">
      <c r="A3551">
        <v>47</v>
      </c>
      <c r="B3551">
        <f t="shared" si="55"/>
        <v>-20860</v>
      </c>
    </row>
    <row r="3552" spans="1:2" x14ac:dyDescent="0.25">
      <c r="A3552">
        <v>47</v>
      </c>
      <c r="B3552">
        <f t="shared" si="55"/>
        <v>-20907</v>
      </c>
    </row>
    <row r="3553" spans="1:2" x14ac:dyDescent="0.25">
      <c r="A3553">
        <v>47</v>
      </c>
      <c r="B3553">
        <f t="shared" si="55"/>
        <v>-20954</v>
      </c>
    </row>
    <row r="3554" spans="1:2" x14ac:dyDescent="0.25">
      <c r="A3554">
        <v>47</v>
      </c>
      <c r="B3554">
        <f t="shared" si="55"/>
        <v>-21001</v>
      </c>
    </row>
    <row r="3555" spans="1:2" x14ac:dyDescent="0.25">
      <c r="A3555">
        <v>47</v>
      </c>
      <c r="B3555">
        <f t="shared" si="55"/>
        <v>-21048</v>
      </c>
    </row>
    <row r="3556" spans="1:2" x14ac:dyDescent="0.25">
      <c r="A3556">
        <v>47</v>
      </c>
      <c r="B3556">
        <f t="shared" si="55"/>
        <v>-21095</v>
      </c>
    </row>
    <row r="3557" spans="1:2" x14ac:dyDescent="0.25">
      <c r="A3557">
        <v>47</v>
      </c>
      <c r="B3557">
        <f t="shared" si="55"/>
        <v>-21142</v>
      </c>
    </row>
    <row r="3558" spans="1:2" x14ac:dyDescent="0.25">
      <c r="A3558">
        <v>47</v>
      </c>
      <c r="B3558">
        <f t="shared" si="55"/>
        <v>-21189</v>
      </c>
    </row>
    <row r="3559" spans="1:2" x14ac:dyDescent="0.25">
      <c r="A3559">
        <v>47</v>
      </c>
      <c r="B3559">
        <f t="shared" si="55"/>
        <v>-21236</v>
      </c>
    </row>
    <row r="3560" spans="1:2" x14ac:dyDescent="0.25">
      <c r="A3560">
        <v>47</v>
      </c>
      <c r="B3560">
        <f t="shared" si="55"/>
        <v>-21283</v>
      </c>
    </row>
    <row r="3561" spans="1:2" x14ac:dyDescent="0.25">
      <c r="A3561">
        <v>47</v>
      </c>
      <c r="B3561">
        <f t="shared" si="55"/>
        <v>-21330</v>
      </c>
    </row>
    <row r="3562" spans="1:2" x14ac:dyDescent="0.25">
      <c r="A3562">
        <v>47</v>
      </c>
      <c r="B3562">
        <f t="shared" si="55"/>
        <v>-21377</v>
      </c>
    </row>
    <row r="3563" spans="1:2" x14ac:dyDescent="0.25">
      <c r="A3563">
        <v>47</v>
      </c>
      <c r="B3563">
        <f t="shared" si="55"/>
        <v>-21424</v>
      </c>
    </row>
    <row r="3564" spans="1:2" x14ac:dyDescent="0.25">
      <c r="A3564">
        <v>47</v>
      </c>
      <c r="B3564">
        <f t="shared" si="55"/>
        <v>-21471</v>
      </c>
    </row>
    <row r="3565" spans="1:2" x14ac:dyDescent="0.25">
      <c r="A3565">
        <v>47</v>
      </c>
      <c r="B3565">
        <f t="shared" si="55"/>
        <v>-21518</v>
      </c>
    </row>
    <row r="3566" spans="1:2" x14ac:dyDescent="0.25">
      <c r="A3566">
        <v>47</v>
      </c>
      <c r="B3566">
        <f t="shared" si="55"/>
        <v>-21565</v>
      </c>
    </row>
    <row r="3567" spans="1:2" x14ac:dyDescent="0.25">
      <c r="A3567">
        <v>47</v>
      </c>
      <c r="B3567">
        <f t="shared" si="55"/>
        <v>-21612</v>
      </c>
    </row>
    <row r="3568" spans="1:2" x14ac:dyDescent="0.25">
      <c r="A3568">
        <v>47</v>
      </c>
      <c r="B3568">
        <f t="shared" si="55"/>
        <v>-21659</v>
      </c>
    </row>
    <row r="3569" spans="1:2" x14ac:dyDescent="0.25">
      <c r="A3569">
        <v>47</v>
      </c>
      <c r="B3569">
        <f t="shared" si="55"/>
        <v>-21706</v>
      </c>
    </row>
    <row r="3570" spans="1:2" x14ac:dyDescent="0.25">
      <c r="A3570">
        <v>47</v>
      </c>
      <c r="B3570">
        <f t="shared" si="55"/>
        <v>-21753</v>
      </c>
    </row>
    <row r="3571" spans="1:2" x14ac:dyDescent="0.25">
      <c r="A3571">
        <v>47</v>
      </c>
      <c r="B3571">
        <f t="shared" si="55"/>
        <v>-21800</v>
      </c>
    </row>
    <row r="3572" spans="1:2" x14ac:dyDescent="0.25">
      <c r="A3572">
        <v>47</v>
      </c>
      <c r="B3572">
        <f t="shared" si="55"/>
        <v>-21847</v>
      </c>
    </row>
    <row r="3573" spans="1:2" x14ac:dyDescent="0.25">
      <c r="A3573">
        <v>48</v>
      </c>
      <c r="B3573">
        <f t="shared" si="55"/>
        <v>-21895</v>
      </c>
    </row>
    <row r="3574" spans="1:2" x14ac:dyDescent="0.25">
      <c r="A3574">
        <v>48</v>
      </c>
      <c r="B3574">
        <f t="shared" si="55"/>
        <v>-21943</v>
      </c>
    </row>
    <row r="3575" spans="1:2" x14ac:dyDescent="0.25">
      <c r="A3575">
        <v>48</v>
      </c>
      <c r="B3575">
        <f t="shared" si="55"/>
        <v>-21991</v>
      </c>
    </row>
    <row r="3576" spans="1:2" x14ac:dyDescent="0.25">
      <c r="A3576">
        <v>48</v>
      </c>
      <c r="B3576">
        <f t="shared" si="55"/>
        <v>-22039</v>
      </c>
    </row>
    <row r="3577" spans="1:2" x14ac:dyDescent="0.25">
      <c r="A3577">
        <v>48</v>
      </c>
      <c r="B3577">
        <f t="shared" si="55"/>
        <v>-22087</v>
      </c>
    </row>
    <row r="3578" spans="1:2" x14ac:dyDescent="0.25">
      <c r="A3578">
        <v>48</v>
      </c>
      <c r="B3578">
        <f t="shared" si="55"/>
        <v>-22135</v>
      </c>
    </row>
    <row r="3579" spans="1:2" x14ac:dyDescent="0.25">
      <c r="A3579">
        <v>48</v>
      </c>
      <c r="B3579">
        <f t="shared" si="55"/>
        <v>-22183</v>
      </c>
    </row>
    <row r="3580" spans="1:2" x14ac:dyDescent="0.25">
      <c r="A3580">
        <v>48</v>
      </c>
      <c r="B3580">
        <f t="shared" si="55"/>
        <v>-22231</v>
      </c>
    </row>
    <row r="3581" spans="1:2" x14ac:dyDescent="0.25">
      <c r="A3581">
        <v>48</v>
      </c>
      <c r="B3581">
        <f t="shared" si="55"/>
        <v>-22279</v>
      </c>
    </row>
    <row r="3582" spans="1:2" x14ac:dyDescent="0.25">
      <c r="A3582">
        <v>48</v>
      </c>
      <c r="B3582">
        <f t="shared" si="55"/>
        <v>-22327</v>
      </c>
    </row>
    <row r="3583" spans="1:2" x14ac:dyDescent="0.25">
      <c r="A3583">
        <v>48</v>
      </c>
      <c r="B3583">
        <f t="shared" si="55"/>
        <v>-22375</v>
      </c>
    </row>
    <row r="3584" spans="1:2" x14ac:dyDescent="0.25">
      <c r="A3584">
        <v>48</v>
      </c>
      <c r="B3584">
        <f t="shared" si="55"/>
        <v>-22423</v>
      </c>
    </row>
    <row r="3585" spans="1:2" x14ac:dyDescent="0.25">
      <c r="A3585">
        <v>48</v>
      </c>
      <c r="B3585">
        <f t="shared" si="55"/>
        <v>-22471</v>
      </c>
    </row>
    <row r="3586" spans="1:2" x14ac:dyDescent="0.25">
      <c r="A3586">
        <v>48</v>
      </c>
      <c r="B3586">
        <f t="shared" ref="B3586:B3649" si="56">B3585-A3586</f>
        <v>-22519</v>
      </c>
    </row>
    <row r="3587" spans="1:2" x14ac:dyDescent="0.25">
      <c r="A3587">
        <v>48</v>
      </c>
      <c r="B3587">
        <f t="shared" si="56"/>
        <v>-22567</v>
      </c>
    </row>
    <row r="3588" spans="1:2" x14ac:dyDescent="0.25">
      <c r="A3588">
        <v>48</v>
      </c>
      <c r="B3588">
        <f t="shared" si="56"/>
        <v>-22615</v>
      </c>
    </row>
    <row r="3589" spans="1:2" x14ac:dyDescent="0.25">
      <c r="A3589">
        <v>48</v>
      </c>
      <c r="B3589">
        <f t="shared" si="56"/>
        <v>-22663</v>
      </c>
    </row>
    <row r="3590" spans="1:2" x14ac:dyDescent="0.25">
      <c r="A3590">
        <v>48</v>
      </c>
      <c r="B3590">
        <f t="shared" si="56"/>
        <v>-22711</v>
      </c>
    </row>
    <row r="3591" spans="1:2" x14ac:dyDescent="0.25">
      <c r="A3591">
        <v>48</v>
      </c>
      <c r="B3591">
        <f t="shared" si="56"/>
        <v>-22759</v>
      </c>
    </row>
    <row r="3592" spans="1:2" x14ac:dyDescent="0.25">
      <c r="A3592">
        <v>48</v>
      </c>
      <c r="B3592">
        <f t="shared" si="56"/>
        <v>-22807</v>
      </c>
    </row>
    <row r="3593" spans="1:2" x14ac:dyDescent="0.25">
      <c r="A3593">
        <v>48</v>
      </c>
      <c r="B3593">
        <f t="shared" si="56"/>
        <v>-22855</v>
      </c>
    </row>
    <row r="3594" spans="1:2" x14ac:dyDescent="0.25">
      <c r="A3594">
        <v>48</v>
      </c>
      <c r="B3594">
        <f t="shared" si="56"/>
        <v>-22903</v>
      </c>
    </row>
    <row r="3595" spans="1:2" x14ac:dyDescent="0.25">
      <c r="A3595">
        <v>48</v>
      </c>
      <c r="B3595">
        <f t="shared" si="56"/>
        <v>-22951</v>
      </c>
    </row>
    <row r="3596" spans="1:2" x14ac:dyDescent="0.25">
      <c r="A3596">
        <v>48</v>
      </c>
      <c r="B3596">
        <f t="shared" si="56"/>
        <v>-22999</v>
      </c>
    </row>
    <row r="3597" spans="1:2" x14ac:dyDescent="0.25">
      <c r="A3597">
        <v>48</v>
      </c>
      <c r="B3597">
        <f t="shared" si="56"/>
        <v>-23047</v>
      </c>
    </row>
    <row r="3598" spans="1:2" x14ac:dyDescent="0.25">
      <c r="A3598">
        <v>48</v>
      </c>
      <c r="B3598">
        <f t="shared" si="56"/>
        <v>-23095</v>
      </c>
    </row>
    <row r="3599" spans="1:2" x14ac:dyDescent="0.25">
      <c r="A3599">
        <v>48</v>
      </c>
      <c r="B3599">
        <f t="shared" si="56"/>
        <v>-23143</v>
      </c>
    </row>
    <row r="3600" spans="1:2" x14ac:dyDescent="0.25">
      <c r="A3600">
        <v>48</v>
      </c>
      <c r="B3600">
        <f t="shared" si="56"/>
        <v>-23191</v>
      </c>
    </row>
    <row r="3601" spans="1:2" x14ac:dyDescent="0.25">
      <c r="A3601">
        <v>48</v>
      </c>
      <c r="B3601">
        <f t="shared" si="56"/>
        <v>-23239</v>
      </c>
    </row>
    <row r="3602" spans="1:2" x14ac:dyDescent="0.25">
      <c r="A3602">
        <v>48</v>
      </c>
      <c r="B3602">
        <f t="shared" si="56"/>
        <v>-23287</v>
      </c>
    </row>
    <row r="3603" spans="1:2" x14ac:dyDescent="0.25">
      <c r="A3603">
        <v>48</v>
      </c>
      <c r="B3603">
        <f t="shared" si="56"/>
        <v>-23335</v>
      </c>
    </row>
    <row r="3604" spans="1:2" x14ac:dyDescent="0.25">
      <c r="A3604">
        <v>48</v>
      </c>
      <c r="B3604">
        <f t="shared" si="56"/>
        <v>-23383</v>
      </c>
    </row>
    <row r="3605" spans="1:2" x14ac:dyDescent="0.25">
      <c r="A3605">
        <v>48</v>
      </c>
      <c r="B3605">
        <f t="shared" si="56"/>
        <v>-23431</v>
      </c>
    </row>
    <row r="3606" spans="1:2" x14ac:dyDescent="0.25">
      <c r="A3606">
        <v>48</v>
      </c>
      <c r="B3606">
        <f t="shared" si="56"/>
        <v>-23479</v>
      </c>
    </row>
    <row r="3607" spans="1:2" x14ac:dyDescent="0.25">
      <c r="A3607">
        <v>48</v>
      </c>
      <c r="B3607">
        <f t="shared" si="56"/>
        <v>-23527</v>
      </c>
    </row>
    <row r="3608" spans="1:2" x14ac:dyDescent="0.25">
      <c r="A3608">
        <v>48</v>
      </c>
      <c r="B3608">
        <f t="shared" si="56"/>
        <v>-23575</v>
      </c>
    </row>
    <row r="3609" spans="1:2" x14ac:dyDescent="0.25">
      <c r="A3609">
        <v>48</v>
      </c>
      <c r="B3609">
        <f t="shared" si="56"/>
        <v>-23623</v>
      </c>
    </row>
    <row r="3610" spans="1:2" x14ac:dyDescent="0.25">
      <c r="A3610">
        <v>48</v>
      </c>
      <c r="B3610">
        <f t="shared" si="56"/>
        <v>-23671</v>
      </c>
    </row>
    <row r="3611" spans="1:2" x14ac:dyDescent="0.25">
      <c r="A3611">
        <v>48</v>
      </c>
      <c r="B3611">
        <f t="shared" si="56"/>
        <v>-23719</v>
      </c>
    </row>
    <row r="3612" spans="1:2" x14ac:dyDescent="0.25">
      <c r="A3612">
        <v>48</v>
      </c>
      <c r="B3612">
        <f t="shared" si="56"/>
        <v>-23767</v>
      </c>
    </row>
    <row r="3613" spans="1:2" x14ac:dyDescent="0.25">
      <c r="A3613">
        <v>48</v>
      </c>
      <c r="B3613">
        <f t="shared" si="56"/>
        <v>-23815</v>
      </c>
    </row>
    <row r="3614" spans="1:2" x14ac:dyDescent="0.25">
      <c r="A3614">
        <v>48</v>
      </c>
      <c r="B3614">
        <f t="shared" si="56"/>
        <v>-23863</v>
      </c>
    </row>
    <row r="3615" spans="1:2" x14ac:dyDescent="0.25">
      <c r="A3615">
        <v>48</v>
      </c>
      <c r="B3615">
        <f t="shared" si="56"/>
        <v>-23911</v>
      </c>
    </row>
    <row r="3616" spans="1:2" x14ac:dyDescent="0.25">
      <c r="A3616">
        <v>48</v>
      </c>
      <c r="B3616">
        <f t="shared" si="56"/>
        <v>-23959</v>
      </c>
    </row>
    <row r="3617" spans="1:2" x14ac:dyDescent="0.25">
      <c r="A3617">
        <v>48</v>
      </c>
      <c r="B3617">
        <f t="shared" si="56"/>
        <v>-24007</v>
      </c>
    </row>
    <row r="3618" spans="1:2" x14ac:dyDescent="0.25">
      <c r="A3618">
        <v>48</v>
      </c>
      <c r="B3618">
        <f t="shared" si="56"/>
        <v>-24055</v>
      </c>
    </row>
    <row r="3619" spans="1:2" x14ac:dyDescent="0.25">
      <c r="A3619">
        <v>48</v>
      </c>
      <c r="B3619">
        <f t="shared" si="56"/>
        <v>-24103</v>
      </c>
    </row>
    <row r="3620" spans="1:2" x14ac:dyDescent="0.25">
      <c r="A3620">
        <v>48</v>
      </c>
      <c r="B3620">
        <f t="shared" si="56"/>
        <v>-24151</v>
      </c>
    </row>
    <row r="3621" spans="1:2" x14ac:dyDescent="0.25">
      <c r="A3621">
        <v>48</v>
      </c>
      <c r="B3621">
        <f t="shared" si="56"/>
        <v>-24199</v>
      </c>
    </row>
    <row r="3622" spans="1:2" x14ac:dyDescent="0.25">
      <c r="A3622">
        <v>48</v>
      </c>
      <c r="B3622">
        <f t="shared" si="56"/>
        <v>-24247</v>
      </c>
    </row>
    <row r="3623" spans="1:2" x14ac:dyDescent="0.25">
      <c r="A3623">
        <v>48</v>
      </c>
      <c r="B3623">
        <f t="shared" si="56"/>
        <v>-24295</v>
      </c>
    </row>
    <row r="3624" spans="1:2" x14ac:dyDescent="0.25">
      <c r="A3624">
        <v>48</v>
      </c>
      <c r="B3624">
        <f t="shared" si="56"/>
        <v>-24343</v>
      </c>
    </row>
    <row r="3625" spans="1:2" x14ac:dyDescent="0.25">
      <c r="A3625">
        <v>48</v>
      </c>
      <c r="B3625">
        <f t="shared" si="56"/>
        <v>-24391</v>
      </c>
    </row>
    <row r="3626" spans="1:2" x14ac:dyDescent="0.25">
      <c r="A3626">
        <v>48</v>
      </c>
      <c r="B3626">
        <f t="shared" si="56"/>
        <v>-24439</v>
      </c>
    </row>
    <row r="3627" spans="1:2" x14ac:dyDescent="0.25">
      <c r="A3627">
        <v>48</v>
      </c>
      <c r="B3627">
        <f t="shared" si="56"/>
        <v>-24487</v>
      </c>
    </row>
    <row r="3628" spans="1:2" x14ac:dyDescent="0.25">
      <c r="A3628">
        <v>48</v>
      </c>
      <c r="B3628">
        <f t="shared" si="56"/>
        <v>-24535</v>
      </c>
    </row>
    <row r="3629" spans="1:2" x14ac:dyDescent="0.25">
      <c r="A3629">
        <v>48</v>
      </c>
      <c r="B3629">
        <f t="shared" si="56"/>
        <v>-24583</v>
      </c>
    </row>
    <row r="3630" spans="1:2" x14ac:dyDescent="0.25">
      <c r="A3630">
        <v>48</v>
      </c>
      <c r="B3630">
        <f t="shared" si="56"/>
        <v>-24631</v>
      </c>
    </row>
    <row r="3631" spans="1:2" x14ac:dyDescent="0.25">
      <c r="A3631">
        <v>48</v>
      </c>
      <c r="B3631">
        <f t="shared" si="56"/>
        <v>-24679</v>
      </c>
    </row>
    <row r="3632" spans="1:2" x14ac:dyDescent="0.25">
      <c r="A3632">
        <v>48</v>
      </c>
      <c r="B3632">
        <f t="shared" si="56"/>
        <v>-24727</v>
      </c>
    </row>
    <row r="3633" spans="1:2" x14ac:dyDescent="0.25">
      <c r="A3633">
        <v>48</v>
      </c>
      <c r="B3633">
        <f t="shared" si="56"/>
        <v>-24775</v>
      </c>
    </row>
    <row r="3634" spans="1:2" x14ac:dyDescent="0.25">
      <c r="A3634">
        <v>48</v>
      </c>
      <c r="B3634">
        <f t="shared" si="56"/>
        <v>-24823</v>
      </c>
    </row>
    <row r="3635" spans="1:2" x14ac:dyDescent="0.25">
      <c r="A3635">
        <v>48</v>
      </c>
      <c r="B3635">
        <f t="shared" si="56"/>
        <v>-24871</v>
      </c>
    </row>
    <row r="3636" spans="1:2" x14ac:dyDescent="0.25">
      <c r="A3636">
        <v>48</v>
      </c>
      <c r="B3636">
        <f t="shared" si="56"/>
        <v>-24919</v>
      </c>
    </row>
    <row r="3637" spans="1:2" x14ac:dyDescent="0.25">
      <c r="A3637">
        <v>48</v>
      </c>
      <c r="B3637">
        <f t="shared" si="56"/>
        <v>-24967</v>
      </c>
    </row>
    <row r="3638" spans="1:2" x14ac:dyDescent="0.25">
      <c r="A3638">
        <v>48</v>
      </c>
      <c r="B3638">
        <f t="shared" si="56"/>
        <v>-25015</v>
      </c>
    </row>
    <row r="3639" spans="1:2" x14ac:dyDescent="0.25">
      <c r="A3639">
        <v>48</v>
      </c>
      <c r="B3639">
        <f t="shared" si="56"/>
        <v>-25063</v>
      </c>
    </row>
    <row r="3640" spans="1:2" x14ac:dyDescent="0.25">
      <c r="A3640">
        <v>48</v>
      </c>
      <c r="B3640">
        <f t="shared" si="56"/>
        <v>-25111</v>
      </c>
    </row>
    <row r="3641" spans="1:2" x14ac:dyDescent="0.25">
      <c r="A3641">
        <v>48</v>
      </c>
      <c r="B3641">
        <f t="shared" si="56"/>
        <v>-25159</v>
      </c>
    </row>
    <row r="3642" spans="1:2" x14ac:dyDescent="0.25">
      <c r="A3642">
        <v>48</v>
      </c>
      <c r="B3642">
        <f t="shared" si="56"/>
        <v>-25207</v>
      </c>
    </row>
    <row r="3643" spans="1:2" x14ac:dyDescent="0.25">
      <c r="A3643">
        <v>48</v>
      </c>
      <c r="B3643">
        <f t="shared" si="56"/>
        <v>-25255</v>
      </c>
    </row>
    <row r="3644" spans="1:2" x14ac:dyDescent="0.25">
      <c r="A3644">
        <v>48</v>
      </c>
      <c r="B3644">
        <f t="shared" si="56"/>
        <v>-25303</v>
      </c>
    </row>
    <row r="3645" spans="1:2" x14ac:dyDescent="0.25">
      <c r="A3645">
        <v>48</v>
      </c>
      <c r="B3645">
        <f t="shared" si="56"/>
        <v>-25351</v>
      </c>
    </row>
    <row r="3646" spans="1:2" x14ac:dyDescent="0.25">
      <c r="A3646">
        <v>48</v>
      </c>
      <c r="B3646">
        <f t="shared" si="56"/>
        <v>-25399</v>
      </c>
    </row>
    <row r="3647" spans="1:2" x14ac:dyDescent="0.25">
      <c r="A3647">
        <v>48</v>
      </c>
      <c r="B3647">
        <f t="shared" si="56"/>
        <v>-25447</v>
      </c>
    </row>
    <row r="3648" spans="1:2" x14ac:dyDescent="0.25">
      <c r="A3648">
        <v>48</v>
      </c>
      <c r="B3648">
        <f t="shared" si="56"/>
        <v>-25495</v>
      </c>
    </row>
    <row r="3649" spans="1:2" x14ac:dyDescent="0.25">
      <c r="A3649">
        <v>48</v>
      </c>
      <c r="B3649">
        <f t="shared" si="56"/>
        <v>-25543</v>
      </c>
    </row>
    <row r="3650" spans="1:2" x14ac:dyDescent="0.25">
      <c r="A3650">
        <v>48</v>
      </c>
      <c r="B3650">
        <f t="shared" ref="B3650:B3713" si="57">B3649-A3650</f>
        <v>-25591</v>
      </c>
    </row>
    <row r="3651" spans="1:2" x14ac:dyDescent="0.25">
      <c r="A3651">
        <v>48</v>
      </c>
      <c r="B3651">
        <f t="shared" si="57"/>
        <v>-25639</v>
      </c>
    </row>
    <row r="3652" spans="1:2" x14ac:dyDescent="0.25">
      <c r="A3652">
        <v>48</v>
      </c>
      <c r="B3652">
        <f t="shared" si="57"/>
        <v>-25687</v>
      </c>
    </row>
    <row r="3653" spans="1:2" x14ac:dyDescent="0.25">
      <c r="A3653">
        <v>48</v>
      </c>
      <c r="B3653">
        <f t="shared" si="57"/>
        <v>-25735</v>
      </c>
    </row>
    <row r="3654" spans="1:2" x14ac:dyDescent="0.25">
      <c r="A3654">
        <v>48</v>
      </c>
      <c r="B3654">
        <f t="shared" si="57"/>
        <v>-25783</v>
      </c>
    </row>
    <row r="3655" spans="1:2" x14ac:dyDescent="0.25">
      <c r="A3655">
        <v>48</v>
      </c>
      <c r="B3655">
        <f t="shared" si="57"/>
        <v>-25831</v>
      </c>
    </row>
    <row r="3656" spans="1:2" x14ac:dyDescent="0.25">
      <c r="A3656">
        <v>48</v>
      </c>
      <c r="B3656">
        <f t="shared" si="57"/>
        <v>-25879</v>
      </c>
    </row>
    <row r="3657" spans="1:2" x14ac:dyDescent="0.25">
      <c r="A3657">
        <v>48</v>
      </c>
      <c r="B3657">
        <f t="shared" si="57"/>
        <v>-25927</v>
      </c>
    </row>
    <row r="3658" spans="1:2" x14ac:dyDescent="0.25">
      <c r="A3658">
        <v>48</v>
      </c>
      <c r="B3658">
        <f t="shared" si="57"/>
        <v>-25975</v>
      </c>
    </row>
    <row r="3659" spans="1:2" x14ac:dyDescent="0.25">
      <c r="A3659">
        <v>48</v>
      </c>
      <c r="B3659">
        <f t="shared" si="57"/>
        <v>-26023</v>
      </c>
    </row>
    <row r="3660" spans="1:2" x14ac:dyDescent="0.25">
      <c r="A3660">
        <v>48</v>
      </c>
      <c r="B3660">
        <f t="shared" si="57"/>
        <v>-26071</v>
      </c>
    </row>
    <row r="3661" spans="1:2" x14ac:dyDescent="0.25">
      <c r="A3661">
        <v>48</v>
      </c>
      <c r="B3661">
        <f t="shared" si="57"/>
        <v>-26119</v>
      </c>
    </row>
    <row r="3662" spans="1:2" x14ac:dyDescent="0.25">
      <c r="A3662">
        <v>48</v>
      </c>
      <c r="B3662">
        <f t="shared" si="57"/>
        <v>-26167</v>
      </c>
    </row>
    <row r="3663" spans="1:2" x14ac:dyDescent="0.25">
      <c r="A3663">
        <v>48</v>
      </c>
      <c r="B3663">
        <f t="shared" si="57"/>
        <v>-26215</v>
      </c>
    </row>
    <row r="3664" spans="1:2" x14ac:dyDescent="0.25">
      <c r="A3664">
        <v>48</v>
      </c>
      <c r="B3664">
        <f t="shared" si="57"/>
        <v>-26263</v>
      </c>
    </row>
    <row r="3665" spans="1:2" x14ac:dyDescent="0.25">
      <c r="A3665">
        <v>48</v>
      </c>
      <c r="B3665">
        <f t="shared" si="57"/>
        <v>-26311</v>
      </c>
    </row>
    <row r="3666" spans="1:2" x14ac:dyDescent="0.25">
      <c r="A3666">
        <v>48</v>
      </c>
      <c r="B3666">
        <f t="shared" si="57"/>
        <v>-26359</v>
      </c>
    </row>
    <row r="3667" spans="1:2" x14ac:dyDescent="0.25">
      <c r="A3667">
        <v>48</v>
      </c>
      <c r="B3667">
        <f t="shared" si="57"/>
        <v>-26407</v>
      </c>
    </row>
    <row r="3668" spans="1:2" x14ac:dyDescent="0.25">
      <c r="A3668">
        <v>48</v>
      </c>
      <c r="B3668">
        <f t="shared" si="57"/>
        <v>-26455</v>
      </c>
    </row>
    <row r="3669" spans="1:2" x14ac:dyDescent="0.25">
      <c r="A3669">
        <v>48</v>
      </c>
      <c r="B3669">
        <f t="shared" si="57"/>
        <v>-26503</v>
      </c>
    </row>
    <row r="3670" spans="1:2" x14ac:dyDescent="0.25">
      <c r="A3670">
        <v>48</v>
      </c>
      <c r="B3670">
        <f t="shared" si="57"/>
        <v>-26551</v>
      </c>
    </row>
    <row r="3671" spans="1:2" x14ac:dyDescent="0.25">
      <c r="A3671">
        <v>48</v>
      </c>
      <c r="B3671">
        <f t="shared" si="57"/>
        <v>-26599</v>
      </c>
    </row>
    <row r="3672" spans="1:2" x14ac:dyDescent="0.25">
      <c r="A3672">
        <v>48</v>
      </c>
      <c r="B3672">
        <f t="shared" si="57"/>
        <v>-26647</v>
      </c>
    </row>
    <row r="3673" spans="1:2" x14ac:dyDescent="0.25">
      <c r="A3673">
        <v>48</v>
      </c>
      <c r="B3673">
        <f t="shared" si="57"/>
        <v>-26695</v>
      </c>
    </row>
    <row r="3674" spans="1:2" x14ac:dyDescent="0.25">
      <c r="A3674">
        <v>48</v>
      </c>
      <c r="B3674">
        <f t="shared" si="57"/>
        <v>-26743</v>
      </c>
    </row>
    <row r="3675" spans="1:2" x14ac:dyDescent="0.25">
      <c r="A3675">
        <v>48</v>
      </c>
      <c r="B3675">
        <f t="shared" si="57"/>
        <v>-26791</v>
      </c>
    </row>
    <row r="3676" spans="1:2" x14ac:dyDescent="0.25">
      <c r="A3676">
        <v>48</v>
      </c>
      <c r="B3676">
        <f t="shared" si="57"/>
        <v>-26839</v>
      </c>
    </row>
    <row r="3677" spans="1:2" x14ac:dyDescent="0.25">
      <c r="A3677">
        <v>48</v>
      </c>
      <c r="B3677">
        <f t="shared" si="57"/>
        <v>-26887</v>
      </c>
    </row>
    <row r="3678" spans="1:2" x14ac:dyDescent="0.25">
      <c r="A3678">
        <v>48</v>
      </c>
      <c r="B3678">
        <f t="shared" si="57"/>
        <v>-26935</v>
      </c>
    </row>
    <row r="3679" spans="1:2" x14ac:dyDescent="0.25">
      <c r="A3679">
        <v>48</v>
      </c>
      <c r="B3679">
        <f t="shared" si="57"/>
        <v>-26983</v>
      </c>
    </row>
    <row r="3680" spans="1:2" x14ac:dyDescent="0.25">
      <c r="A3680">
        <v>48</v>
      </c>
      <c r="B3680">
        <f t="shared" si="57"/>
        <v>-27031</v>
      </c>
    </row>
    <row r="3681" spans="1:2" x14ac:dyDescent="0.25">
      <c r="A3681">
        <v>48</v>
      </c>
      <c r="B3681">
        <f t="shared" si="57"/>
        <v>-27079</v>
      </c>
    </row>
    <row r="3682" spans="1:2" x14ac:dyDescent="0.25">
      <c r="A3682">
        <v>49</v>
      </c>
      <c r="B3682">
        <f t="shared" si="57"/>
        <v>-27128</v>
      </c>
    </row>
    <row r="3683" spans="1:2" x14ac:dyDescent="0.25">
      <c r="A3683">
        <v>49</v>
      </c>
      <c r="B3683">
        <f t="shared" si="57"/>
        <v>-27177</v>
      </c>
    </row>
    <row r="3684" spans="1:2" x14ac:dyDescent="0.25">
      <c r="A3684">
        <v>49</v>
      </c>
      <c r="B3684">
        <f t="shared" si="57"/>
        <v>-27226</v>
      </c>
    </row>
    <row r="3685" spans="1:2" x14ac:dyDescent="0.25">
      <c r="A3685">
        <v>49</v>
      </c>
      <c r="B3685">
        <f t="shared" si="57"/>
        <v>-27275</v>
      </c>
    </row>
    <row r="3686" spans="1:2" x14ac:dyDescent="0.25">
      <c r="A3686">
        <v>49</v>
      </c>
      <c r="B3686">
        <f t="shared" si="57"/>
        <v>-27324</v>
      </c>
    </row>
    <row r="3687" spans="1:2" x14ac:dyDescent="0.25">
      <c r="A3687">
        <v>49</v>
      </c>
      <c r="B3687">
        <f t="shared" si="57"/>
        <v>-27373</v>
      </c>
    </row>
    <row r="3688" spans="1:2" x14ac:dyDescent="0.25">
      <c r="A3688">
        <v>49</v>
      </c>
      <c r="B3688">
        <f t="shared" si="57"/>
        <v>-27422</v>
      </c>
    </row>
    <row r="3689" spans="1:2" x14ac:dyDescent="0.25">
      <c r="A3689">
        <v>49</v>
      </c>
      <c r="B3689">
        <f t="shared" si="57"/>
        <v>-27471</v>
      </c>
    </row>
    <row r="3690" spans="1:2" x14ac:dyDescent="0.25">
      <c r="A3690">
        <v>49</v>
      </c>
      <c r="B3690">
        <f t="shared" si="57"/>
        <v>-27520</v>
      </c>
    </row>
    <row r="3691" spans="1:2" x14ac:dyDescent="0.25">
      <c r="A3691">
        <v>49</v>
      </c>
      <c r="B3691">
        <f t="shared" si="57"/>
        <v>-27569</v>
      </c>
    </row>
    <row r="3692" spans="1:2" x14ac:dyDescent="0.25">
      <c r="A3692">
        <v>49</v>
      </c>
      <c r="B3692">
        <f t="shared" si="57"/>
        <v>-27618</v>
      </c>
    </row>
    <row r="3693" spans="1:2" x14ac:dyDescent="0.25">
      <c r="A3693">
        <v>49</v>
      </c>
      <c r="B3693">
        <f t="shared" si="57"/>
        <v>-27667</v>
      </c>
    </row>
    <row r="3694" spans="1:2" x14ac:dyDescent="0.25">
      <c r="A3694">
        <v>49</v>
      </c>
      <c r="B3694">
        <f t="shared" si="57"/>
        <v>-27716</v>
      </c>
    </row>
    <row r="3695" spans="1:2" x14ac:dyDescent="0.25">
      <c r="A3695">
        <v>49</v>
      </c>
      <c r="B3695">
        <f t="shared" si="57"/>
        <v>-27765</v>
      </c>
    </row>
    <row r="3696" spans="1:2" x14ac:dyDescent="0.25">
      <c r="A3696">
        <v>49</v>
      </c>
      <c r="B3696">
        <f t="shared" si="57"/>
        <v>-27814</v>
      </c>
    </row>
    <row r="3697" spans="1:2" x14ac:dyDescent="0.25">
      <c r="A3697">
        <v>49</v>
      </c>
      <c r="B3697">
        <f t="shared" si="57"/>
        <v>-27863</v>
      </c>
    </row>
    <row r="3698" spans="1:2" x14ac:dyDescent="0.25">
      <c r="A3698">
        <v>49</v>
      </c>
      <c r="B3698">
        <f t="shared" si="57"/>
        <v>-27912</v>
      </c>
    </row>
    <row r="3699" spans="1:2" x14ac:dyDescent="0.25">
      <c r="A3699">
        <v>49</v>
      </c>
      <c r="B3699">
        <f t="shared" si="57"/>
        <v>-27961</v>
      </c>
    </row>
    <row r="3700" spans="1:2" x14ac:dyDescent="0.25">
      <c r="A3700">
        <v>49</v>
      </c>
      <c r="B3700">
        <f t="shared" si="57"/>
        <v>-28010</v>
      </c>
    </row>
    <row r="3701" spans="1:2" x14ac:dyDescent="0.25">
      <c r="A3701">
        <v>49</v>
      </c>
      <c r="B3701">
        <f t="shared" si="57"/>
        <v>-28059</v>
      </c>
    </row>
    <row r="3702" spans="1:2" x14ac:dyDescent="0.25">
      <c r="A3702">
        <v>49</v>
      </c>
      <c r="B3702">
        <f t="shared" si="57"/>
        <v>-28108</v>
      </c>
    </row>
    <row r="3703" spans="1:2" x14ac:dyDescent="0.25">
      <c r="A3703">
        <v>49</v>
      </c>
      <c r="B3703">
        <f t="shared" si="57"/>
        <v>-28157</v>
      </c>
    </row>
    <row r="3704" spans="1:2" x14ac:dyDescent="0.25">
      <c r="A3704">
        <v>49</v>
      </c>
      <c r="B3704">
        <f t="shared" si="57"/>
        <v>-28206</v>
      </c>
    </row>
    <row r="3705" spans="1:2" x14ac:dyDescent="0.25">
      <c r="A3705">
        <v>49</v>
      </c>
      <c r="B3705">
        <f t="shared" si="57"/>
        <v>-28255</v>
      </c>
    </row>
    <row r="3706" spans="1:2" x14ac:dyDescent="0.25">
      <c r="A3706">
        <v>49</v>
      </c>
      <c r="B3706">
        <f t="shared" si="57"/>
        <v>-28304</v>
      </c>
    </row>
    <row r="3707" spans="1:2" x14ac:dyDescent="0.25">
      <c r="A3707">
        <v>49</v>
      </c>
      <c r="B3707">
        <f t="shared" si="57"/>
        <v>-28353</v>
      </c>
    </row>
    <row r="3708" spans="1:2" x14ac:dyDescent="0.25">
      <c r="A3708">
        <v>49</v>
      </c>
      <c r="B3708">
        <f t="shared" si="57"/>
        <v>-28402</v>
      </c>
    </row>
    <row r="3709" spans="1:2" x14ac:dyDescent="0.25">
      <c r="A3709">
        <v>49</v>
      </c>
      <c r="B3709">
        <f t="shared" si="57"/>
        <v>-28451</v>
      </c>
    </row>
    <row r="3710" spans="1:2" x14ac:dyDescent="0.25">
      <c r="A3710">
        <v>49</v>
      </c>
      <c r="B3710">
        <f t="shared" si="57"/>
        <v>-28500</v>
      </c>
    </row>
    <row r="3711" spans="1:2" x14ac:dyDescent="0.25">
      <c r="A3711">
        <v>49</v>
      </c>
      <c r="B3711">
        <f t="shared" si="57"/>
        <v>-28549</v>
      </c>
    </row>
    <row r="3712" spans="1:2" x14ac:dyDescent="0.25">
      <c r="A3712">
        <v>49</v>
      </c>
      <c r="B3712">
        <f t="shared" si="57"/>
        <v>-28598</v>
      </c>
    </row>
    <row r="3713" spans="1:2" x14ac:dyDescent="0.25">
      <c r="A3713">
        <v>49</v>
      </c>
      <c r="B3713">
        <f t="shared" si="57"/>
        <v>-28647</v>
      </c>
    </row>
    <row r="3714" spans="1:2" x14ac:dyDescent="0.25">
      <c r="A3714">
        <v>49</v>
      </c>
      <c r="B3714">
        <f t="shared" ref="B3714:B3777" si="58">B3713-A3714</f>
        <v>-28696</v>
      </c>
    </row>
    <row r="3715" spans="1:2" x14ac:dyDescent="0.25">
      <c r="A3715">
        <v>49</v>
      </c>
      <c r="B3715">
        <f t="shared" si="58"/>
        <v>-28745</v>
      </c>
    </row>
    <row r="3716" spans="1:2" x14ac:dyDescent="0.25">
      <c r="A3716">
        <v>49</v>
      </c>
      <c r="B3716">
        <f t="shared" si="58"/>
        <v>-28794</v>
      </c>
    </row>
    <row r="3717" spans="1:2" x14ac:dyDescent="0.25">
      <c r="A3717">
        <v>49</v>
      </c>
      <c r="B3717">
        <f t="shared" si="58"/>
        <v>-28843</v>
      </c>
    </row>
    <row r="3718" spans="1:2" x14ac:dyDescent="0.25">
      <c r="A3718">
        <v>49</v>
      </c>
      <c r="B3718">
        <f t="shared" si="58"/>
        <v>-28892</v>
      </c>
    </row>
    <row r="3719" spans="1:2" x14ac:dyDescent="0.25">
      <c r="A3719">
        <v>49</v>
      </c>
      <c r="B3719">
        <f t="shared" si="58"/>
        <v>-28941</v>
      </c>
    </row>
    <row r="3720" spans="1:2" x14ac:dyDescent="0.25">
      <c r="A3720">
        <v>49</v>
      </c>
      <c r="B3720">
        <f t="shared" si="58"/>
        <v>-28990</v>
      </c>
    </row>
    <row r="3721" spans="1:2" x14ac:dyDescent="0.25">
      <c r="A3721">
        <v>49</v>
      </c>
      <c r="B3721">
        <f t="shared" si="58"/>
        <v>-29039</v>
      </c>
    </row>
    <row r="3722" spans="1:2" x14ac:dyDescent="0.25">
      <c r="A3722">
        <v>49</v>
      </c>
      <c r="B3722">
        <f t="shared" si="58"/>
        <v>-29088</v>
      </c>
    </row>
    <row r="3723" spans="1:2" x14ac:dyDescent="0.25">
      <c r="A3723">
        <v>49</v>
      </c>
      <c r="B3723">
        <f t="shared" si="58"/>
        <v>-29137</v>
      </c>
    </row>
    <row r="3724" spans="1:2" x14ac:dyDescent="0.25">
      <c r="A3724">
        <v>49</v>
      </c>
      <c r="B3724">
        <f t="shared" si="58"/>
        <v>-29186</v>
      </c>
    </row>
    <row r="3725" spans="1:2" x14ac:dyDescent="0.25">
      <c r="A3725">
        <v>49</v>
      </c>
      <c r="B3725">
        <f t="shared" si="58"/>
        <v>-29235</v>
      </c>
    </row>
    <row r="3726" spans="1:2" x14ac:dyDescent="0.25">
      <c r="A3726">
        <v>49</v>
      </c>
      <c r="B3726">
        <f t="shared" si="58"/>
        <v>-29284</v>
      </c>
    </row>
    <row r="3727" spans="1:2" x14ac:dyDescent="0.25">
      <c r="A3727">
        <v>49</v>
      </c>
      <c r="B3727">
        <f t="shared" si="58"/>
        <v>-29333</v>
      </c>
    </row>
    <row r="3728" spans="1:2" x14ac:dyDescent="0.25">
      <c r="A3728">
        <v>49</v>
      </c>
      <c r="B3728">
        <f t="shared" si="58"/>
        <v>-29382</v>
      </c>
    </row>
    <row r="3729" spans="1:2" x14ac:dyDescent="0.25">
      <c r="A3729">
        <v>49</v>
      </c>
      <c r="B3729">
        <f t="shared" si="58"/>
        <v>-29431</v>
      </c>
    </row>
    <row r="3730" spans="1:2" x14ac:dyDescent="0.25">
      <c r="A3730">
        <v>49</v>
      </c>
      <c r="B3730">
        <f t="shared" si="58"/>
        <v>-29480</v>
      </c>
    </row>
    <row r="3731" spans="1:2" x14ac:dyDescent="0.25">
      <c r="A3731">
        <v>49</v>
      </c>
      <c r="B3731">
        <f t="shared" si="58"/>
        <v>-29529</v>
      </c>
    </row>
    <row r="3732" spans="1:2" x14ac:dyDescent="0.25">
      <c r="A3732">
        <v>49</v>
      </c>
      <c r="B3732">
        <f t="shared" si="58"/>
        <v>-29578</v>
      </c>
    </row>
    <row r="3733" spans="1:2" x14ac:dyDescent="0.25">
      <c r="A3733">
        <v>49</v>
      </c>
      <c r="B3733">
        <f t="shared" si="58"/>
        <v>-29627</v>
      </c>
    </row>
    <row r="3734" spans="1:2" x14ac:dyDescent="0.25">
      <c r="A3734">
        <v>49</v>
      </c>
      <c r="B3734">
        <f t="shared" si="58"/>
        <v>-29676</v>
      </c>
    </row>
    <row r="3735" spans="1:2" x14ac:dyDescent="0.25">
      <c r="A3735">
        <v>49</v>
      </c>
      <c r="B3735">
        <f t="shared" si="58"/>
        <v>-29725</v>
      </c>
    </row>
    <row r="3736" spans="1:2" x14ac:dyDescent="0.25">
      <c r="A3736">
        <v>49</v>
      </c>
      <c r="B3736">
        <f t="shared" si="58"/>
        <v>-29774</v>
      </c>
    </row>
    <row r="3737" spans="1:2" x14ac:dyDescent="0.25">
      <c r="A3737">
        <v>49</v>
      </c>
      <c r="B3737">
        <f t="shared" si="58"/>
        <v>-29823</v>
      </c>
    </row>
    <row r="3738" spans="1:2" x14ac:dyDescent="0.25">
      <c r="A3738">
        <v>49</v>
      </c>
      <c r="B3738">
        <f t="shared" si="58"/>
        <v>-29872</v>
      </c>
    </row>
    <row r="3739" spans="1:2" x14ac:dyDescent="0.25">
      <c r="A3739">
        <v>49</v>
      </c>
      <c r="B3739">
        <f t="shared" si="58"/>
        <v>-29921</v>
      </c>
    </row>
    <row r="3740" spans="1:2" x14ac:dyDescent="0.25">
      <c r="A3740">
        <v>49</v>
      </c>
      <c r="B3740">
        <f t="shared" si="58"/>
        <v>-29970</v>
      </c>
    </row>
    <row r="3741" spans="1:2" x14ac:dyDescent="0.25">
      <c r="A3741">
        <v>49</v>
      </c>
      <c r="B3741">
        <f t="shared" si="58"/>
        <v>-30019</v>
      </c>
    </row>
    <row r="3742" spans="1:2" x14ac:dyDescent="0.25">
      <c r="A3742">
        <v>49</v>
      </c>
      <c r="B3742">
        <f t="shared" si="58"/>
        <v>-30068</v>
      </c>
    </row>
    <row r="3743" spans="1:2" x14ac:dyDescent="0.25">
      <c r="A3743">
        <v>49</v>
      </c>
      <c r="B3743">
        <f t="shared" si="58"/>
        <v>-30117</v>
      </c>
    </row>
    <row r="3744" spans="1:2" x14ac:dyDescent="0.25">
      <c r="A3744">
        <v>49</v>
      </c>
      <c r="B3744">
        <f t="shared" si="58"/>
        <v>-30166</v>
      </c>
    </row>
    <row r="3745" spans="1:2" x14ac:dyDescent="0.25">
      <c r="A3745">
        <v>49</v>
      </c>
      <c r="B3745">
        <f t="shared" si="58"/>
        <v>-30215</v>
      </c>
    </row>
    <row r="3746" spans="1:2" x14ac:dyDescent="0.25">
      <c r="A3746">
        <v>49</v>
      </c>
      <c r="B3746">
        <f t="shared" si="58"/>
        <v>-30264</v>
      </c>
    </row>
    <row r="3747" spans="1:2" x14ac:dyDescent="0.25">
      <c r="A3747">
        <v>49</v>
      </c>
      <c r="B3747">
        <f t="shared" si="58"/>
        <v>-30313</v>
      </c>
    </row>
    <row r="3748" spans="1:2" x14ac:dyDescent="0.25">
      <c r="A3748">
        <v>49</v>
      </c>
      <c r="B3748">
        <f t="shared" si="58"/>
        <v>-30362</v>
      </c>
    </row>
    <row r="3749" spans="1:2" x14ac:dyDescent="0.25">
      <c r="A3749">
        <v>49</v>
      </c>
      <c r="B3749">
        <f t="shared" si="58"/>
        <v>-30411</v>
      </c>
    </row>
    <row r="3750" spans="1:2" x14ac:dyDescent="0.25">
      <c r="A3750">
        <v>49</v>
      </c>
      <c r="B3750">
        <f t="shared" si="58"/>
        <v>-30460</v>
      </c>
    </row>
    <row r="3751" spans="1:2" x14ac:dyDescent="0.25">
      <c r="A3751">
        <v>49</v>
      </c>
      <c r="B3751">
        <f t="shared" si="58"/>
        <v>-30509</v>
      </c>
    </row>
    <row r="3752" spans="1:2" x14ac:dyDescent="0.25">
      <c r="A3752">
        <v>49</v>
      </c>
      <c r="B3752">
        <f t="shared" si="58"/>
        <v>-30558</v>
      </c>
    </row>
    <row r="3753" spans="1:2" x14ac:dyDescent="0.25">
      <c r="A3753">
        <v>49</v>
      </c>
      <c r="B3753">
        <f t="shared" si="58"/>
        <v>-30607</v>
      </c>
    </row>
    <row r="3754" spans="1:2" x14ac:dyDescent="0.25">
      <c r="A3754">
        <v>49</v>
      </c>
      <c r="B3754">
        <f t="shared" si="58"/>
        <v>-30656</v>
      </c>
    </row>
    <row r="3755" spans="1:2" x14ac:dyDescent="0.25">
      <c r="A3755">
        <v>49</v>
      </c>
      <c r="B3755">
        <f t="shared" si="58"/>
        <v>-30705</v>
      </c>
    </row>
    <row r="3756" spans="1:2" x14ac:dyDescent="0.25">
      <c r="A3756">
        <v>49</v>
      </c>
      <c r="B3756">
        <f t="shared" si="58"/>
        <v>-30754</v>
      </c>
    </row>
    <row r="3757" spans="1:2" x14ac:dyDescent="0.25">
      <c r="A3757">
        <v>49</v>
      </c>
      <c r="B3757">
        <f t="shared" si="58"/>
        <v>-30803</v>
      </c>
    </row>
    <row r="3758" spans="1:2" x14ac:dyDescent="0.25">
      <c r="A3758">
        <v>49</v>
      </c>
      <c r="B3758">
        <f t="shared" si="58"/>
        <v>-30852</v>
      </c>
    </row>
    <row r="3759" spans="1:2" x14ac:dyDescent="0.25">
      <c r="A3759">
        <v>49</v>
      </c>
      <c r="B3759">
        <f t="shared" si="58"/>
        <v>-30901</v>
      </c>
    </row>
    <row r="3760" spans="1:2" x14ac:dyDescent="0.25">
      <c r="A3760">
        <v>49</v>
      </c>
      <c r="B3760">
        <f t="shared" si="58"/>
        <v>-30950</v>
      </c>
    </row>
    <row r="3761" spans="1:2" x14ac:dyDescent="0.25">
      <c r="A3761">
        <v>49</v>
      </c>
      <c r="B3761">
        <f t="shared" si="58"/>
        <v>-30999</v>
      </c>
    </row>
    <row r="3762" spans="1:2" x14ac:dyDescent="0.25">
      <c r="A3762">
        <v>49</v>
      </c>
      <c r="B3762">
        <f t="shared" si="58"/>
        <v>-31048</v>
      </c>
    </row>
    <row r="3763" spans="1:2" x14ac:dyDescent="0.25">
      <c r="A3763">
        <v>49</v>
      </c>
      <c r="B3763">
        <f t="shared" si="58"/>
        <v>-31097</v>
      </c>
    </row>
    <row r="3764" spans="1:2" x14ac:dyDescent="0.25">
      <c r="A3764">
        <v>49</v>
      </c>
      <c r="B3764">
        <f t="shared" si="58"/>
        <v>-31146</v>
      </c>
    </row>
    <row r="3765" spans="1:2" x14ac:dyDescent="0.25">
      <c r="A3765">
        <v>49</v>
      </c>
      <c r="B3765">
        <f t="shared" si="58"/>
        <v>-31195</v>
      </c>
    </row>
    <row r="3766" spans="1:2" x14ac:dyDescent="0.25">
      <c r="A3766">
        <v>49</v>
      </c>
      <c r="B3766">
        <f t="shared" si="58"/>
        <v>-31244</v>
      </c>
    </row>
    <row r="3767" spans="1:2" x14ac:dyDescent="0.25">
      <c r="A3767">
        <v>49</v>
      </c>
      <c r="B3767">
        <f t="shared" si="58"/>
        <v>-31293</v>
      </c>
    </row>
    <row r="3768" spans="1:2" x14ac:dyDescent="0.25">
      <c r="A3768">
        <v>49</v>
      </c>
      <c r="B3768">
        <f t="shared" si="58"/>
        <v>-31342</v>
      </c>
    </row>
    <row r="3769" spans="1:2" x14ac:dyDescent="0.25">
      <c r="A3769">
        <v>49</v>
      </c>
      <c r="B3769">
        <f t="shared" si="58"/>
        <v>-31391</v>
      </c>
    </row>
    <row r="3770" spans="1:2" x14ac:dyDescent="0.25">
      <c r="A3770">
        <v>49</v>
      </c>
      <c r="B3770">
        <f t="shared" si="58"/>
        <v>-31440</v>
      </c>
    </row>
    <row r="3771" spans="1:2" x14ac:dyDescent="0.25">
      <c r="A3771">
        <v>49</v>
      </c>
      <c r="B3771">
        <f t="shared" si="58"/>
        <v>-31489</v>
      </c>
    </row>
    <row r="3772" spans="1:2" x14ac:dyDescent="0.25">
      <c r="A3772">
        <v>49</v>
      </c>
      <c r="B3772">
        <f t="shared" si="58"/>
        <v>-31538</v>
      </c>
    </row>
    <row r="3773" spans="1:2" x14ac:dyDescent="0.25">
      <c r="A3773">
        <v>49</v>
      </c>
      <c r="B3773">
        <f t="shared" si="58"/>
        <v>-31587</v>
      </c>
    </row>
    <row r="3774" spans="1:2" x14ac:dyDescent="0.25">
      <c r="A3774">
        <v>49</v>
      </c>
      <c r="B3774">
        <f t="shared" si="58"/>
        <v>-31636</v>
      </c>
    </row>
    <row r="3775" spans="1:2" x14ac:dyDescent="0.25">
      <c r="A3775">
        <v>49</v>
      </c>
      <c r="B3775">
        <f t="shared" si="58"/>
        <v>-31685</v>
      </c>
    </row>
    <row r="3776" spans="1:2" x14ac:dyDescent="0.25">
      <c r="A3776">
        <v>49</v>
      </c>
      <c r="B3776">
        <f t="shared" si="58"/>
        <v>-31734</v>
      </c>
    </row>
    <row r="3777" spans="1:2" x14ac:dyDescent="0.25">
      <c r="A3777">
        <v>49</v>
      </c>
      <c r="B3777">
        <f t="shared" si="58"/>
        <v>-31783</v>
      </c>
    </row>
    <row r="3778" spans="1:2" x14ac:dyDescent="0.25">
      <c r="A3778">
        <v>49</v>
      </c>
      <c r="B3778">
        <f t="shared" ref="B3778:B3841" si="59">B3777-A3778</f>
        <v>-31832</v>
      </c>
    </row>
    <row r="3779" spans="1:2" x14ac:dyDescent="0.25">
      <c r="A3779">
        <v>49</v>
      </c>
      <c r="B3779">
        <f t="shared" si="59"/>
        <v>-31881</v>
      </c>
    </row>
    <row r="3780" spans="1:2" x14ac:dyDescent="0.25">
      <c r="A3780">
        <v>49</v>
      </c>
      <c r="B3780">
        <f t="shared" si="59"/>
        <v>-31930</v>
      </c>
    </row>
    <row r="3781" spans="1:2" x14ac:dyDescent="0.25">
      <c r="A3781">
        <v>49</v>
      </c>
      <c r="B3781">
        <f t="shared" si="59"/>
        <v>-31979</v>
      </c>
    </row>
    <row r="3782" spans="1:2" x14ac:dyDescent="0.25">
      <c r="A3782">
        <v>49</v>
      </c>
      <c r="B3782">
        <f t="shared" si="59"/>
        <v>-32028</v>
      </c>
    </row>
    <row r="3783" spans="1:2" x14ac:dyDescent="0.25">
      <c r="A3783">
        <v>49</v>
      </c>
      <c r="B3783">
        <f t="shared" si="59"/>
        <v>-32077</v>
      </c>
    </row>
    <row r="3784" spans="1:2" x14ac:dyDescent="0.25">
      <c r="A3784">
        <v>49</v>
      </c>
      <c r="B3784">
        <f t="shared" si="59"/>
        <v>-32126</v>
      </c>
    </row>
    <row r="3785" spans="1:2" x14ac:dyDescent="0.25">
      <c r="A3785">
        <v>49</v>
      </c>
      <c r="B3785">
        <f t="shared" si="59"/>
        <v>-32175</v>
      </c>
    </row>
    <row r="3786" spans="1:2" x14ac:dyDescent="0.25">
      <c r="A3786">
        <v>49</v>
      </c>
      <c r="B3786">
        <f t="shared" si="59"/>
        <v>-32224</v>
      </c>
    </row>
    <row r="3787" spans="1:2" x14ac:dyDescent="0.25">
      <c r="A3787">
        <v>49</v>
      </c>
      <c r="B3787">
        <f t="shared" si="59"/>
        <v>-32273</v>
      </c>
    </row>
    <row r="3788" spans="1:2" x14ac:dyDescent="0.25">
      <c r="A3788">
        <v>49</v>
      </c>
      <c r="B3788">
        <f t="shared" si="59"/>
        <v>-32322</v>
      </c>
    </row>
    <row r="3789" spans="1:2" x14ac:dyDescent="0.25">
      <c r="A3789">
        <v>49</v>
      </c>
      <c r="B3789">
        <f t="shared" si="59"/>
        <v>-32371</v>
      </c>
    </row>
    <row r="3790" spans="1:2" x14ac:dyDescent="0.25">
      <c r="A3790">
        <v>49</v>
      </c>
      <c r="B3790">
        <f t="shared" si="59"/>
        <v>-32420</v>
      </c>
    </row>
    <row r="3791" spans="1:2" x14ac:dyDescent="0.25">
      <c r="A3791">
        <v>49</v>
      </c>
      <c r="B3791">
        <f t="shared" si="59"/>
        <v>-32469</v>
      </c>
    </row>
    <row r="3792" spans="1:2" x14ac:dyDescent="0.25">
      <c r="A3792">
        <v>49</v>
      </c>
      <c r="B3792">
        <f t="shared" si="59"/>
        <v>-32518</v>
      </c>
    </row>
    <row r="3793" spans="1:2" x14ac:dyDescent="0.25">
      <c r="A3793">
        <v>49</v>
      </c>
      <c r="B3793">
        <f t="shared" si="59"/>
        <v>-32567</v>
      </c>
    </row>
    <row r="3794" spans="1:2" x14ac:dyDescent="0.25">
      <c r="A3794">
        <v>49</v>
      </c>
      <c r="B3794">
        <f t="shared" si="59"/>
        <v>-32616</v>
      </c>
    </row>
    <row r="3795" spans="1:2" x14ac:dyDescent="0.25">
      <c r="A3795">
        <v>49</v>
      </c>
      <c r="B3795">
        <f t="shared" si="59"/>
        <v>-32665</v>
      </c>
    </row>
    <row r="3796" spans="1:2" x14ac:dyDescent="0.25">
      <c r="A3796">
        <v>49</v>
      </c>
      <c r="B3796">
        <f t="shared" si="59"/>
        <v>-32714</v>
      </c>
    </row>
    <row r="3797" spans="1:2" x14ac:dyDescent="0.25">
      <c r="A3797">
        <v>49</v>
      </c>
      <c r="B3797">
        <f t="shared" si="59"/>
        <v>-32763</v>
      </c>
    </row>
    <row r="3798" spans="1:2" x14ac:dyDescent="0.25">
      <c r="A3798">
        <v>49</v>
      </c>
      <c r="B3798">
        <f t="shared" si="59"/>
        <v>-32812</v>
      </c>
    </row>
    <row r="3799" spans="1:2" x14ac:dyDescent="0.25">
      <c r="A3799">
        <v>49</v>
      </c>
      <c r="B3799">
        <f t="shared" si="59"/>
        <v>-32861</v>
      </c>
    </row>
    <row r="3800" spans="1:2" x14ac:dyDescent="0.25">
      <c r="A3800">
        <v>49</v>
      </c>
      <c r="B3800">
        <f t="shared" si="59"/>
        <v>-32910</v>
      </c>
    </row>
    <row r="3801" spans="1:2" x14ac:dyDescent="0.25">
      <c r="A3801">
        <v>49</v>
      </c>
      <c r="B3801">
        <f t="shared" si="59"/>
        <v>-32959</v>
      </c>
    </row>
    <row r="3802" spans="1:2" x14ac:dyDescent="0.25">
      <c r="A3802">
        <v>50</v>
      </c>
      <c r="B3802">
        <f t="shared" si="59"/>
        <v>-33009</v>
      </c>
    </row>
    <row r="3803" spans="1:2" x14ac:dyDescent="0.25">
      <c r="A3803">
        <v>50</v>
      </c>
      <c r="B3803">
        <f t="shared" si="59"/>
        <v>-33059</v>
      </c>
    </row>
    <row r="3804" spans="1:2" x14ac:dyDescent="0.25">
      <c r="A3804">
        <v>50</v>
      </c>
      <c r="B3804">
        <f t="shared" si="59"/>
        <v>-33109</v>
      </c>
    </row>
    <row r="3805" spans="1:2" x14ac:dyDescent="0.25">
      <c r="A3805">
        <v>50</v>
      </c>
      <c r="B3805">
        <f t="shared" si="59"/>
        <v>-33159</v>
      </c>
    </row>
    <row r="3806" spans="1:2" x14ac:dyDescent="0.25">
      <c r="A3806">
        <v>50</v>
      </c>
      <c r="B3806">
        <f t="shared" si="59"/>
        <v>-33209</v>
      </c>
    </row>
    <row r="3807" spans="1:2" x14ac:dyDescent="0.25">
      <c r="A3807">
        <v>50</v>
      </c>
      <c r="B3807">
        <f t="shared" si="59"/>
        <v>-33259</v>
      </c>
    </row>
    <row r="3808" spans="1:2" x14ac:dyDescent="0.25">
      <c r="A3808">
        <v>50</v>
      </c>
      <c r="B3808">
        <f t="shared" si="59"/>
        <v>-33309</v>
      </c>
    </row>
    <row r="3809" spans="1:2" x14ac:dyDescent="0.25">
      <c r="A3809">
        <v>50</v>
      </c>
      <c r="B3809">
        <f t="shared" si="59"/>
        <v>-33359</v>
      </c>
    </row>
    <row r="3810" spans="1:2" x14ac:dyDescent="0.25">
      <c r="A3810">
        <v>50</v>
      </c>
      <c r="B3810">
        <f t="shared" si="59"/>
        <v>-33409</v>
      </c>
    </row>
    <row r="3811" spans="1:2" x14ac:dyDescent="0.25">
      <c r="A3811">
        <v>50</v>
      </c>
      <c r="B3811">
        <f t="shared" si="59"/>
        <v>-33459</v>
      </c>
    </row>
    <row r="3812" spans="1:2" x14ac:dyDescent="0.25">
      <c r="A3812">
        <v>50</v>
      </c>
      <c r="B3812">
        <f t="shared" si="59"/>
        <v>-33509</v>
      </c>
    </row>
    <row r="3813" spans="1:2" x14ac:dyDescent="0.25">
      <c r="A3813">
        <v>50</v>
      </c>
      <c r="B3813">
        <f t="shared" si="59"/>
        <v>-33559</v>
      </c>
    </row>
    <row r="3814" spans="1:2" x14ac:dyDescent="0.25">
      <c r="A3814">
        <v>50</v>
      </c>
      <c r="B3814">
        <f t="shared" si="59"/>
        <v>-33609</v>
      </c>
    </row>
    <row r="3815" spans="1:2" x14ac:dyDescent="0.25">
      <c r="A3815">
        <v>50</v>
      </c>
      <c r="B3815">
        <f t="shared" si="59"/>
        <v>-33659</v>
      </c>
    </row>
    <row r="3816" spans="1:2" x14ac:dyDescent="0.25">
      <c r="A3816">
        <v>50</v>
      </c>
      <c r="B3816">
        <f t="shared" si="59"/>
        <v>-33709</v>
      </c>
    </row>
    <row r="3817" spans="1:2" x14ac:dyDescent="0.25">
      <c r="A3817">
        <v>50</v>
      </c>
      <c r="B3817">
        <f t="shared" si="59"/>
        <v>-33759</v>
      </c>
    </row>
    <row r="3818" spans="1:2" x14ac:dyDescent="0.25">
      <c r="A3818">
        <v>50</v>
      </c>
      <c r="B3818">
        <f t="shared" si="59"/>
        <v>-33809</v>
      </c>
    </row>
    <row r="3819" spans="1:2" x14ac:dyDescent="0.25">
      <c r="A3819">
        <v>50</v>
      </c>
      <c r="B3819">
        <f t="shared" si="59"/>
        <v>-33859</v>
      </c>
    </row>
    <row r="3820" spans="1:2" x14ac:dyDescent="0.25">
      <c r="A3820">
        <v>50</v>
      </c>
      <c r="B3820">
        <f t="shared" si="59"/>
        <v>-33909</v>
      </c>
    </row>
    <row r="3821" spans="1:2" x14ac:dyDescent="0.25">
      <c r="A3821">
        <v>50</v>
      </c>
      <c r="B3821">
        <f t="shared" si="59"/>
        <v>-33959</v>
      </c>
    </row>
    <row r="3822" spans="1:2" x14ac:dyDescent="0.25">
      <c r="A3822">
        <v>50</v>
      </c>
      <c r="B3822">
        <f t="shared" si="59"/>
        <v>-34009</v>
      </c>
    </row>
    <row r="3823" spans="1:2" x14ac:dyDescent="0.25">
      <c r="A3823">
        <v>50</v>
      </c>
      <c r="B3823">
        <f t="shared" si="59"/>
        <v>-34059</v>
      </c>
    </row>
    <row r="3824" spans="1:2" x14ac:dyDescent="0.25">
      <c r="A3824">
        <v>50</v>
      </c>
      <c r="B3824">
        <f t="shared" si="59"/>
        <v>-34109</v>
      </c>
    </row>
    <row r="3825" spans="1:2" x14ac:dyDescent="0.25">
      <c r="A3825">
        <v>50</v>
      </c>
      <c r="B3825">
        <f t="shared" si="59"/>
        <v>-34159</v>
      </c>
    </row>
    <row r="3826" spans="1:2" x14ac:dyDescent="0.25">
      <c r="A3826">
        <v>50</v>
      </c>
      <c r="B3826">
        <f t="shared" si="59"/>
        <v>-34209</v>
      </c>
    </row>
    <row r="3827" spans="1:2" x14ac:dyDescent="0.25">
      <c r="A3827">
        <v>50</v>
      </c>
      <c r="B3827">
        <f t="shared" si="59"/>
        <v>-34259</v>
      </c>
    </row>
    <row r="3828" spans="1:2" x14ac:dyDescent="0.25">
      <c r="A3828">
        <v>50</v>
      </c>
      <c r="B3828">
        <f t="shared" si="59"/>
        <v>-34309</v>
      </c>
    </row>
    <row r="3829" spans="1:2" x14ac:dyDescent="0.25">
      <c r="A3829">
        <v>50</v>
      </c>
      <c r="B3829">
        <f t="shared" si="59"/>
        <v>-34359</v>
      </c>
    </row>
    <row r="3830" spans="1:2" x14ac:dyDescent="0.25">
      <c r="A3830">
        <v>50</v>
      </c>
      <c r="B3830">
        <f t="shared" si="59"/>
        <v>-34409</v>
      </c>
    </row>
    <row r="3831" spans="1:2" x14ac:dyDescent="0.25">
      <c r="A3831">
        <v>50</v>
      </c>
      <c r="B3831">
        <f t="shared" si="59"/>
        <v>-34459</v>
      </c>
    </row>
    <row r="3832" spans="1:2" x14ac:dyDescent="0.25">
      <c r="A3832">
        <v>50</v>
      </c>
      <c r="B3832">
        <f t="shared" si="59"/>
        <v>-34509</v>
      </c>
    </row>
    <row r="3833" spans="1:2" x14ac:dyDescent="0.25">
      <c r="A3833">
        <v>50</v>
      </c>
      <c r="B3833">
        <f t="shared" si="59"/>
        <v>-34559</v>
      </c>
    </row>
    <row r="3834" spans="1:2" x14ac:dyDescent="0.25">
      <c r="A3834">
        <v>50</v>
      </c>
      <c r="B3834">
        <f t="shared" si="59"/>
        <v>-34609</v>
      </c>
    </row>
    <row r="3835" spans="1:2" x14ac:dyDescent="0.25">
      <c r="A3835">
        <v>50</v>
      </c>
      <c r="B3835">
        <f t="shared" si="59"/>
        <v>-34659</v>
      </c>
    </row>
    <row r="3836" spans="1:2" x14ac:dyDescent="0.25">
      <c r="A3836">
        <v>50</v>
      </c>
      <c r="B3836">
        <f t="shared" si="59"/>
        <v>-34709</v>
      </c>
    </row>
    <row r="3837" spans="1:2" x14ac:dyDescent="0.25">
      <c r="A3837">
        <v>50</v>
      </c>
      <c r="B3837">
        <f t="shared" si="59"/>
        <v>-34759</v>
      </c>
    </row>
    <row r="3838" spans="1:2" x14ac:dyDescent="0.25">
      <c r="A3838">
        <v>50</v>
      </c>
      <c r="B3838">
        <f t="shared" si="59"/>
        <v>-34809</v>
      </c>
    </row>
    <row r="3839" spans="1:2" x14ac:dyDescent="0.25">
      <c r="A3839">
        <v>50</v>
      </c>
      <c r="B3839">
        <f t="shared" si="59"/>
        <v>-34859</v>
      </c>
    </row>
    <row r="3840" spans="1:2" x14ac:dyDescent="0.25">
      <c r="A3840">
        <v>50</v>
      </c>
      <c r="B3840">
        <f t="shared" si="59"/>
        <v>-34909</v>
      </c>
    </row>
    <row r="3841" spans="1:2" x14ac:dyDescent="0.25">
      <c r="A3841">
        <v>50</v>
      </c>
      <c r="B3841">
        <f t="shared" si="59"/>
        <v>-34959</v>
      </c>
    </row>
    <row r="3842" spans="1:2" x14ac:dyDescent="0.25">
      <c r="A3842">
        <v>50</v>
      </c>
      <c r="B3842">
        <f t="shared" ref="B3842:B3905" si="60">B3841-A3842</f>
        <v>-35009</v>
      </c>
    </row>
    <row r="3843" spans="1:2" x14ac:dyDescent="0.25">
      <c r="A3843">
        <v>50</v>
      </c>
      <c r="B3843">
        <f t="shared" si="60"/>
        <v>-35059</v>
      </c>
    </row>
    <row r="3844" spans="1:2" x14ac:dyDescent="0.25">
      <c r="A3844">
        <v>50</v>
      </c>
      <c r="B3844">
        <f t="shared" si="60"/>
        <v>-35109</v>
      </c>
    </row>
    <row r="3845" spans="1:2" x14ac:dyDescent="0.25">
      <c r="A3845">
        <v>50</v>
      </c>
      <c r="B3845">
        <f t="shared" si="60"/>
        <v>-35159</v>
      </c>
    </row>
    <row r="3846" spans="1:2" x14ac:dyDescent="0.25">
      <c r="A3846">
        <v>50</v>
      </c>
      <c r="B3846">
        <f t="shared" si="60"/>
        <v>-35209</v>
      </c>
    </row>
    <row r="3847" spans="1:2" x14ac:dyDescent="0.25">
      <c r="A3847">
        <v>50</v>
      </c>
      <c r="B3847">
        <f t="shared" si="60"/>
        <v>-35259</v>
      </c>
    </row>
    <row r="3848" spans="1:2" x14ac:dyDescent="0.25">
      <c r="A3848">
        <v>50</v>
      </c>
      <c r="B3848">
        <f t="shared" si="60"/>
        <v>-35309</v>
      </c>
    </row>
    <row r="3849" spans="1:2" x14ac:dyDescent="0.25">
      <c r="A3849">
        <v>50</v>
      </c>
      <c r="B3849">
        <f t="shared" si="60"/>
        <v>-35359</v>
      </c>
    </row>
    <row r="3850" spans="1:2" x14ac:dyDescent="0.25">
      <c r="A3850">
        <v>50</v>
      </c>
      <c r="B3850">
        <f t="shared" si="60"/>
        <v>-35409</v>
      </c>
    </row>
    <row r="3851" spans="1:2" x14ac:dyDescent="0.25">
      <c r="A3851">
        <v>50</v>
      </c>
      <c r="B3851">
        <f t="shared" si="60"/>
        <v>-35459</v>
      </c>
    </row>
    <row r="3852" spans="1:2" x14ac:dyDescent="0.25">
      <c r="A3852">
        <v>50</v>
      </c>
      <c r="B3852">
        <f t="shared" si="60"/>
        <v>-35509</v>
      </c>
    </row>
    <row r="3853" spans="1:2" x14ac:dyDescent="0.25">
      <c r="A3853">
        <v>50</v>
      </c>
      <c r="B3853">
        <f t="shared" si="60"/>
        <v>-35559</v>
      </c>
    </row>
    <row r="3854" spans="1:2" x14ac:dyDescent="0.25">
      <c r="A3854">
        <v>50</v>
      </c>
      <c r="B3854">
        <f t="shared" si="60"/>
        <v>-35609</v>
      </c>
    </row>
    <row r="3855" spans="1:2" x14ac:dyDescent="0.25">
      <c r="A3855">
        <v>50</v>
      </c>
      <c r="B3855">
        <f t="shared" si="60"/>
        <v>-35659</v>
      </c>
    </row>
    <row r="3856" spans="1:2" x14ac:dyDescent="0.25">
      <c r="A3856">
        <v>50</v>
      </c>
      <c r="B3856">
        <f t="shared" si="60"/>
        <v>-35709</v>
      </c>
    </row>
    <row r="3857" spans="1:2" x14ac:dyDescent="0.25">
      <c r="A3857">
        <v>50</v>
      </c>
      <c r="B3857">
        <f t="shared" si="60"/>
        <v>-35759</v>
      </c>
    </row>
    <row r="3858" spans="1:2" x14ac:dyDescent="0.25">
      <c r="A3858">
        <v>50</v>
      </c>
      <c r="B3858">
        <f t="shared" si="60"/>
        <v>-35809</v>
      </c>
    </row>
    <row r="3859" spans="1:2" x14ac:dyDescent="0.25">
      <c r="A3859">
        <v>50</v>
      </c>
      <c r="B3859">
        <f t="shared" si="60"/>
        <v>-35859</v>
      </c>
    </row>
    <row r="3860" spans="1:2" x14ac:dyDescent="0.25">
      <c r="A3860">
        <v>50</v>
      </c>
      <c r="B3860">
        <f t="shared" si="60"/>
        <v>-35909</v>
      </c>
    </row>
    <row r="3861" spans="1:2" x14ac:dyDescent="0.25">
      <c r="A3861">
        <v>50</v>
      </c>
      <c r="B3861">
        <f t="shared" si="60"/>
        <v>-35959</v>
      </c>
    </row>
    <row r="3862" spans="1:2" x14ac:dyDescent="0.25">
      <c r="A3862">
        <v>50</v>
      </c>
      <c r="B3862">
        <f t="shared" si="60"/>
        <v>-36009</v>
      </c>
    </row>
    <row r="3863" spans="1:2" x14ac:dyDescent="0.25">
      <c r="A3863">
        <v>50</v>
      </c>
      <c r="B3863">
        <f t="shared" si="60"/>
        <v>-36059</v>
      </c>
    </row>
    <row r="3864" spans="1:2" x14ac:dyDescent="0.25">
      <c r="A3864">
        <v>50</v>
      </c>
      <c r="B3864">
        <f t="shared" si="60"/>
        <v>-36109</v>
      </c>
    </row>
    <row r="3865" spans="1:2" x14ac:dyDescent="0.25">
      <c r="A3865">
        <v>50</v>
      </c>
      <c r="B3865">
        <f t="shared" si="60"/>
        <v>-36159</v>
      </c>
    </row>
    <row r="3866" spans="1:2" x14ac:dyDescent="0.25">
      <c r="A3866">
        <v>50</v>
      </c>
      <c r="B3866">
        <f t="shared" si="60"/>
        <v>-36209</v>
      </c>
    </row>
    <row r="3867" spans="1:2" x14ac:dyDescent="0.25">
      <c r="A3867">
        <v>50</v>
      </c>
      <c r="B3867">
        <f t="shared" si="60"/>
        <v>-36259</v>
      </c>
    </row>
    <row r="3868" spans="1:2" x14ac:dyDescent="0.25">
      <c r="A3868">
        <v>50</v>
      </c>
      <c r="B3868">
        <f t="shared" si="60"/>
        <v>-36309</v>
      </c>
    </row>
    <row r="3869" spans="1:2" x14ac:dyDescent="0.25">
      <c r="A3869">
        <v>50</v>
      </c>
      <c r="B3869">
        <f t="shared" si="60"/>
        <v>-36359</v>
      </c>
    </row>
    <row r="3870" spans="1:2" x14ac:dyDescent="0.25">
      <c r="A3870">
        <v>50</v>
      </c>
      <c r="B3870">
        <f t="shared" si="60"/>
        <v>-36409</v>
      </c>
    </row>
    <row r="3871" spans="1:2" x14ac:dyDescent="0.25">
      <c r="A3871">
        <v>50</v>
      </c>
      <c r="B3871">
        <f t="shared" si="60"/>
        <v>-36459</v>
      </c>
    </row>
    <row r="3872" spans="1:2" x14ac:dyDescent="0.25">
      <c r="A3872">
        <v>50</v>
      </c>
      <c r="B3872">
        <f t="shared" si="60"/>
        <v>-36509</v>
      </c>
    </row>
    <row r="3873" spans="1:2" x14ac:dyDescent="0.25">
      <c r="A3873">
        <v>50</v>
      </c>
      <c r="B3873">
        <f t="shared" si="60"/>
        <v>-36559</v>
      </c>
    </row>
    <row r="3874" spans="1:2" x14ac:dyDescent="0.25">
      <c r="A3874">
        <v>50</v>
      </c>
      <c r="B3874">
        <f t="shared" si="60"/>
        <v>-36609</v>
      </c>
    </row>
    <row r="3875" spans="1:2" x14ac:dyDescent="0.25">
      <c r="A3875">
        <v>50</v>
      </c>
      <c r="B3875">
        <f t="shared" si="60"/>
        <v>-36659</v>
      </c>
    </row>
    <row r="3876" spans="1:2" x14ac:dyDescent="0.25">
      <c r="A3876">
        <v>50</v>
      </c>
      <c r="B3876">
        <f t="shared" si="60"/>
        <v>-36709</v>
      </c>
    </row>
    <row r="3877" spans="1:2" x14ac:dyDescent="0.25">
      <c r="A3877">
        <v>50</v>
      </c>
      <c r="B3877">
        <f t="shared" si="60"/>
        <v>-36759</v>
      </c>
    </row>
    <row r="3878" spans="1:2" x14ac:dyDescent="0.25">
      <c r="A3878">
        <v>50</v>
      </c>
      <c r="B3878">
        <f t="shared" si="60"/>
        <v>-36809</v>
      </c>
    </row>
    <row r="3879" spans="1:2" x14ac:dyDescent="0.25">
      <c r="A3879">
        <v>50</v>
      </c>
      <c r="B3879">
        <f t="shared" si="60"/>
        <v>-36859</v>
      </c>
    </row>
    <row r="3880" spans="1:2" x14ac:dyDescent="0.25">
      <c r="A3880">
        <v>50</v>
      </c>
      <c r="B3880">
        <f t="shared" si="60"/>
        <v>-36909</v>
      </c>
    </row>
    <row r="3881" spans="1:2" x14ac:dyDescent="0.25">
      <c r="A3881">
        <v>50</v>
      </c>
      <c r="B3881">
        <f t="shared" si="60"/>
        <v>-36959</v>
      </c>
    </row>
    <row r="3882" spans="1:2" x14ac:dyDescent="0.25">
      <c r="A3882">
        <v>50</v>
      </c>
      <c r="B3882">
        <f t="shared" si="60"/>
        <v>-37009</v>
      </c>
    </row>
    <row r="3883" spans="1:2" x14ac:dyDescent="0.25">
      <c r="A3883">
        <v>50</v>
      </c>
      <c r="B3883">
        <f t="shared" si="60"/>
        <v>-37059</v>
      </c>
    </row>
    <row r="3884" spans="1:2" x14ac:dyDescent="0.25">
      <c r="A3884">
        <v>50</v>
      </c>
      <c r="B3884">
        <f t="shared" si="60"/>
        <v>-37109</v>
      </c>
    </row>
    <row r="3885" spans="1:2" x14ac:dyDescent="0.25">
      <c r="A3885">
        <v>50</v>
      </c>
      <c r="B3885">
        <f t="shared" si="60"/>
        <v>-37159</v>
      </c>
    </row>
    <row r="3886" spans="1:2" x14ac:dyDescent="0.25">
      <c r="A3886">
        <v>50</v>
      </c>
      <c r="B3886">
        <f t="shared" si="60"/>
        <v>-37209</v>
      </c>
    </row>
    <row r="3887" spans="1:2" x14ac:dyDescent="0.25">
      <c r="A3887">
        <v>50</v>
      </c>
      <c r="B3887">
        <f t="shared" si="60"/>
        <v>-37259</v>
      </c>
    </row>
    <row r="3888" spans="1:2" x14ac:dyDescent="0.25">
      <c r="A3888">
        <v>50</v>
      </c>
      <c r="B3888">
        <f t="shared" si="60"/>
        <v>-37309</v>
      </c>
    </row>
    <row r="3889" spans="1:2" x14ac:dyDescent="0.25">
      <c r="A3889">
        <v>50</v>
      </c>
      <c r="B3889">
        <f t="shared" si="60"/>
        <v>-37359</v>
      </c>
    </row>
    <row r="3890" spans="1:2" x14ac:dyDescent="0.25">
      <c r="A3890">
        <v>50</v>
      </c>
      <c r="B3890">
        <f t="shared" si="60"/>
        <v>-37409</v>
      </c>
    </row>
    <row r="3891" spans="1:2" x14ac:dyDescent="0.25">
      <c r="A3891">
        <v>50</v>
      </c>
      <c r="B3891">
        <f t="shared" si="60"/>
        <v>-37459</v>
      </c>
    </row>
    <row r="3892" spans="1:2" x14ac:dyDescent="0.25">
      <c r="A3892">
        <v>50</v>
      </c>
      <c r="B3892">
        <f t="shared" si="60"/>
        <v>-37509</v>
      </c>
    </row>
    <row r="3893" spans="1:2" x14ac:dyDescent="0.25">
      <c r="A3893">
        <v>50</v>
      </c>
      <c r="B3893">
        <f t="shared" si="60"/>
        <v>-37559</v>
      </c>
    </row>
    <row r="3894" spans="1:2" x14ac:dyDescent="0.25">
      <c r="A3894">
        <v>50</v>
      </c>
      <c r="B3894">
        <f t="shared" si="60"/>
        <v>-37609</v>
      </c>
    </row>
    <row r="3895" spans="1:2" x14ac:dyDescent="0.25">
      <c r="A3895">
        <v>50</v>
      </c>
      <c r="B3895">
        <f t="shared" si="60"/>
        <v>-37659</v>
      </c>
    </row>
    <row r="3896" spans="1:2" x14ac:dyDescent="0.25">
      <c r="A3896">
        <v>50</v>
      </c>
      <c r="B3896">
        <f t="shared" si="60"/>
        <v>-37709</v>
      </c>
    </row>
    <row r="3897" spans="1:2" x14ac:dyDescent="0.25">
      <c r="A3897">
        <v>50</v>
      </c>
      <c r="B3897">
        <f t="shared" si="60"/>
        <v>-37759</v>
      </c>
    </row>
    <row r="3898" spans="1:2" x14ac:dyDescent="0.25">
      <c r="A3898">
        <v>50</v>
      </c>
      <c r="B3898">
        <f t="shared" si="60"/>
        <v>-37809</v>
      </c>
    </row>
    <row r="3899" spans="1:2" x14ac:dyDescent="0.25">
      <c r="A3899">
        <v>50</v>
      </c>
      <c r="B3899">
        <f t="shared" si="60"/>
        <v>-37859</v>
      </c>
    </row>
    <row r="3900" spans="1:2" x14ac:dyDescent="0.25">
      <c r="A3900">
        <v>50</v>
      </c>
      <c r="B3900">
        <f t="shared" si="60"/>
        <v>-37909</v>
      </c>
    </row>
    <row r="3901" spans="1:2" x14ac:dyDescent="0.25">
      <c r="A3901">
        <v>50</v>
      </c>
      <c r="B3901">
        <f t="shared" si="60"/>
        <v>-37959</v>
      </c>
    </row>
    <row r="3902" spans="1:2" x14ac:dyDescent="0.25">
      <c r="A3902">
        <v>50</v>
      </c>
      <c r="B3902">
        <f t="shared" si="60"/>
        <v>-38009</v>
      </c>
    </row>
    <row r="3903" spans="1:2" x14ac:dyDescent="0.25">
      <c r="A3903">
        <v>50</v>
      </c>
      <c r="B3903">
        <f t="shared" si="60"/>
        <v>-38059</v>
      </c>
    </row>
    <row r="3904" spans="1:2" x14ac:dyDescent="0.25">
      <c r="A3904">
        <v>50</v>
      </c>
      <c r="B3904">
        <f t="shared" si="60"/>
        <v>-38109</v>
      </c>
    </row>
    <row r="3905" spans="1:2" x14ac:dyDescent="0.25">
      <c r="A3905">
        <v>50</v>
      </c>
      <c r="B3905">
        <f t="shared" si="60"/>
        <v>-38159</v>
      </c>
    </row>
    <row r="3906" spans="1:2" x14ac:dyDescent="0.25">
      <c r="A3906">
        <v>50</v>
      </c>
      <c r="B3906">
        <f t="shared" ref="B3906:B3969" si="61">B3905-A3906</f>
        <v>-38209</v>
      </c>
    </row>
    <row r="3907" spans="1:2" x14ac:dyDescent="0.25">
      <c r="A3907">
        <v>50</v>
      </c>
      <c r="B3907">
        <f t="shared" si="61"/>
        <v>-38259</v>
      </c>
    </row>
    <row r="3908" spans="1:2" x14ac:dyDescent="0.25">
      <c r="A3908">
        <v>50</v>
      </c>
      <c r="B3908">
        <f t="shared" si="61"/>
        <v>-38309</v>
      </c>
    </row>
    <row r="3909" spans="1:2" x14ac:dyDescent="0.25">
      <c r="A3909">
        <v>50</v>
      </c>
      <c r="B3909">
        <f t="shared" si="61"/>
        <v>-38359</v>
      </c>
    </row>
    <row r="3910" spans="1:2" x14ac:dyDescent="0.25">
      <c r="A3910">
        <v>50</v>
      </c>
      <c r="B3910">
        <f t="shared" si="61"/>
        <v>-38409</v>
      </c>
    </row>
    <row r="3911" spans="1:2" x14ac:dyDescent="0.25">
      <c r="A3911">
        <v>50</v>
      </c>
      <c r="B3911">
        <f t="shared" si="61"/>
        <v>-38459</v>
      </c>
    </row>
    <row r="3912" spans="1:2" x14ac:dyDescent="0.25">
      <c r="A3912">
        <v>50</v>
      </c>
      <c r="B3912">
        <f t="shared" si="61"/>
        <v>-38509</v>
      </c>
    </row>
    <row r="3913" spans="1:2" x14ac:dyDescent="0.25">
      <c r="A3913">
        <v>50</v>
      </c>
      <c r="B3913">
        <f t="shared" si="61"/>
        <v>-38559</v>
      </c>
    </row>
    <row r="3914" spans="1:2" x14ac:dyDescent="0.25">
      <c r="A3914">
        <v>50</v>
      </c>
      <c r="B3914">
        <f t="shared" si="61"/>
        <v>-38609</v>
      </c>
    </row>
    <row r="3915" spans="1:2" x14ac:dyDescent="0.25">
      <c r="A3915">
        <v>50</v>
      </c>
      <c r="B3915">
        <f t="shared" si="61"/>
        <v>-38659</v>
      </c>
    </row>
    <row r="3916" spans="1:2" x14ac:dyDescent="0.25">
      <c r="A3916">
        <v>50</v>
      </c>
      <c r="B3916">
        <f t="shared" si="61"/>
        <v>-38709</v>
      </c>
    </row>
    <row r="3917" spans="1:2" x14ac:dyDescent="0.25">
      <c r="A3917">
        <v>50</v>
      </c>
      <c r="B3917">
        <f t="shared" si="61"/>
        <v>-38759</v>
      </c>
    </row>
    <row r="3918" spans="1:2" x14ac:dyDescent="0.25">
      <c r="A3918">
        <v>50</v>
      </c>
      <c r="B3918">
        <f t="shared" si="61"/>
        <v>-38809</v>
      </c>
    </row>
    <row r="3919" spans="1:2" x14ac:dyDescent="0.25">
      <c r="A3919">
        <v>50</v>
      </c>
      <c r="B3919">
        <f t="shared" si="61"/>
        <v>-38859</v>
      </c>
    </row>
    <row r="3920" spans="1:2" x14ac:dyDescent="0.25">
      <c r="A3920">
        <v>50</v>
      </c>
      <c r="B3920">
        <f t="shared" si="61"/>
        <v>-38909</v>
      </c>
    </row>
    <row r="3921" spans="1:2" x14ac:dyDescent="0.25">
      <c r="A3921">
        <v>50</v>
      </c>
      <c r="B3921">
        <f t="shared" si="61"/>
        <v>-38959</v>
      </c>
    </row>
    <row r="3922" spans="1:2" x14ac:dyDescent="0.25">
      <c r="A3922">
        <v>50</v>
      </c>
      <c r="B3922">
        <f t="shared" si="61"/>
        <v>-39009</v>
      </c>
    </row>
    <row r="3923" spans="1:2" x14ac:dyDescent="0.25">
      <c r="A3923">
        <v>50</v>
      </c>
      <c r="B3923">
        <f t="shared" si="61"/>
        <v>-39059</v>
      </c>
    </row>
    <row r="3924" spans="1:2" x14ac:dyDescent="0.25">
      <c r="A3924">
        <v>50</v>
      </c>
      <c r="B3924">
        <f t="shared" si="61"/>
        <v>-39109</v>
      </c>
    </row>
    <row r="3925" spans="1:2" x14ac:dyDescent="0.25">
      <c r="A3925">
        <v>50</v>
      </c>
      <c r="B3925">
        <f t="shared" si="61"/>
        <v>-39159</v>
      </c>
    </row>
    <row r="3926" spans="1:2" x14ac:dyDescent="0.25">
      <c r="A3926">
        <v>50</v>
      </c>
      <c r="B3926">
        <f t="shared" si="61"/>
        <v>-39209</v>
      </c>
    </row>
    <row r="3927" spans="1:2" x14ac:dyDescent="0.25">
      <c r="A3927">
        <v>50</v>
      </c>
      <c r="B3927">
        <f t="shared" si="61"/>
        <v>-39259</v>
      </c>
    </row>
    <row r="3928" spans="1:2" x14ac:dyDescent="0.25">
      <c r="A3928">
        <v>50</v>
      </c>
      <c r="B3928">
        <f t="shared" si="61"/>
        <v>-39309</v>
      </c>
    </row>
    <row r="3929" spans="1:2" x14ac:dyDescent="0.25">
      <c r="A3929">
        <v>50</v>
      </c>
      <c r="B3929">
        <f t="shared" si="61"/>
        <v>-39359</v>
      </c>
    </row>
    <row r="3930" spans="1:2" x14ac:dyDescent="0.25">
      <c r="A3930">
        <v>50</v>
      </c>
      <c r="B3930">
        <f t="shared" si="61"/>
        <v>-39409</v>
      </c>
    </row>
    <row r="3931" spans="1:2" x14ac:dyDescent="0.25">
      <c r="A3931">
        <v>50</v>
      </c>
      <c r="B3931">
        <f t="shared" si="61"/>
        <v>-39459</v>
      </c>
    </row>
    <row r="3932" spans="1:2" x14ac:dyDescent="0.25">
      <c r="A3932">
        <v>50</v>
      </c>
      <c r="B3932">
        <f t="shared" si="61"/>
        <v>-39509</v>
      </c>
    </row>
    <row r="3933" spans="1:2" x14ac:dyDescent="0.25">
      <c r="A3933">
        <v>50</v>
      </c>
      <c r="B3933">
        <f t="shared" si="61"/>
        <v>-39559</v>
      </c>
    </row>
    <row r="3934" spans="1:2" x14ac:dyDescent="0.25">
      <c r="A3934">
        <v>50</v>
      </c>
      <c r="B3934">
        <f t="shared" si="61"/>
        <v>-39609</v>
      </c>
    </row>
    <row r="3935" spans="1:2" x14ac:dyDescent="0.25">
      <c r="A3935">
        <v>50</v>
      </c>
      <c r="B3935">
        <f t="shared" si="61"/>
        <v>-39659</v>
      </c>
    </row>
    <row r="3936" spans="1:2" x14ac:dyDescent="0.25">
      <c r="A3936">
        <v>50</v>
      </c>
      <c r="B3936">
        <f t="shared" si="61"/>
        <v>-39709</v>
      </c>
    </row>
    <row r="3937" spans="1:2" x14ac:dyDescent="0.25">
      <c r="A3937">
        <v>50</v>
      </c>
      <c r="B3937">
        <f t="shared" si="61"/>
        <v>-39759</v>
      </c>
    </row>
    <row r="3938" spans="1:2" x14ac:dyDescent="0.25">
      <c r="A3938">
        <v>50</v>
      </c>
      <c r="B3938">
        <f t="shared" si="61"/>
        <v>-39809</v>
      </c>
    </row>
    <row r="3939" spans="1:2" x14ac:dyDescent="0.25">
      <c r="A3939">
        <v>50</v>
      </c>
      <c r="B3939">
        <f t="shared" si="61"/>
        <v>-39859</v>
      </c>
    </row>
    <row r="3940" spans="1:2" x14ac:dyDescent="0.25">
      <c r="A3940">
        <v>50</v>
      </c>
      <c r="B3940">
        <f t="shared" si="61"/>
        <v>-39909</v>
      </c>
    </row>
    <row r="3941" spans="1:2" x14ac:dyDescent="0.25">
      <c r="A3941">
        <v>50</v>
      </c>
      <c r="B3941">
        <f t="shared" si="61"/>
        <v>-39959</v>
      </c>
    </row>
    <row r="3942" spans="1:2" x14ac:dyDescent="0.25">
      <c r="A3942">
        <v>50</v>
      </c>
      <c r="B3942">
        <f t="shared" si="61"/>
        <v>-40009</v>
      </c>
    </row>
    <row r="3943" spans="1:2" x14ac:dyDescent="0.25">
      <c r="A3943">
        <v>50</v>
      </c>
      <c r="B3943">
        <f t="shared" si="61"/>
        <v>-40059</v>
      </c>
    </row>
    <row r="3944" spans="1:2" x14ac:dyDescent="0.25">
      <c r="A3944">
        <v>50</v>
      </c>
      <c r="B3944">
        <f t="shared" si="61"/>
        <v>-40109</v>
      </c>
    </row>
    <row r="3945" spans="1:2" x14ac:dyDescent="0.25">
      <c r="A3945">
        <v>50</v>
      </c>
      <c r="B3945">
        <f t="shared" si="61"/>
        <v>-40159</v>
      </c>
    </row>
    <row r="3946" spans="1:2" x14ac:dyDescent="0.25">
      <c r="A3946">
        <v>50</v>
      </c>
      <c r="B3946">
        <f t="shared" si="61"/>
        <v>-40209</v>
      </c>
    </row>
    <row r="3947" spans="1:2" x14ac:dyDescent="0.25">
      <c r="A3947">
        <v>50</v>
      </c>
      <c r="B3947">
        <f t="shared" si="61"/>
        <v>-40259</v>
      </c>
    </row>
    <row r="3948" spans="1:2" x14ac:dyDescent="0.25">
      <c r="A3948">
        <v>50</v>
      </c>
      <c r="B3948">
        <f t="shared" si="61"/>
        <v>-40309</v>
      </c>
    </row>
    <row r="3949" spans="1:2" x14ac:dyDescent="0.25">
      <c r="A3949">
        <v>50</v>
      </c>
      <c r="B3949">
        <f t="shared" si="61"/>
        <v>-40359</v>
      </c>
    </row>
    <row r="3950" spans="1:2" x14ac:dyDescent="0.25">
      <c r="A3950">
        <v>50</v>
      </c>
      <c r="B3950">
        <f t="shared" si="61"/>
        <v>-40409</v>
      </c>
    </row>
    <row r="3951" spans="1:2" x14ac:dyDescent="0.25">
      <c r="A3951">
        <v>50</v>
      </c>
      <c r="B3951">
        <f t="shared" si="61"/>
        <v>-40459</v>
      </c>
    </row>
    <row r="3952" spans="1:2" x14ac:dyDescent="0.25">
      <c r="A3952">
        <v>50</v>
      </c>
      <c r="B3952">
        <f t="shared" si="61"/>
        <v>-40509</v>
      </c>
    </row>
    <row r="3953" spans="1:2" x14ac:dyDescent="0.25">
      <c r="A3953">
        <v>51</v>
      </c>
      <c r="B3953">
        <f t="shared" si="61"/>
        <v>-40560</v>
      </c>
    </row>
    <row r="3954" spans="1:2" x14ac:dyDescent="0.25">
      <c r="A3954">
        <v>51</v>
      </c>
      <c r="B3954">
        <f t="shared" si="61"/>
        <v>-40611</v>
      </c>
    </row>
    <row r="3955" spans="1:2" x14ac:dyDescent="0.25">
      <c r="A3955">
        <v>51</v>
      </c>
      <c r="B3955">
        <f t="shared" si="61"/>
        <v>-40662</v>
      </c>
    </row>
    <row r="3956" spans="1:2" x14ac:dyDescent="0.25">
      <c r="A3956">
        <v>51</v>
      </c>
      <c r="B3956">
        <f t="shared" si="61"/>
        <v>-40713</v>
      </c>
    </row>
    <row r="3957" spans="1:2" x14ac:dyDescent="0.25">
      <c r="A3957">
        <v>51</v>
      </c>
      <c r="B3957">
        <f t="shared" si="61"/>
        <v>-40764</v>
      </c>
    </row>
    <row r="3958" spans="1:2" x14ac:dyDescent="0.25">
      <c r="A3958">
        <v>51</v>
      </c>
      <c r="B3958">
        <f t="shared" si="61"/>
        <v>-40815</v>
      </c>
    </row>
    <row r="3959" spans="1:2" x14ac:dyDescent="0.25">
      <c r="A3959">
        <v>51</v>
      </c>
      <c r="B3959">
        <f t="shared" si="61"/>
        <v>-40866</v>
      </c>
    </row>
    <row r="3960" spans="1:2" x14ac:dyDescent="0.25">
      <c r="A3960">
        <v>51</v>
      </c>
      <c r="B3960">
        <f t="shared" si="61"/>
        <v>-40917</v>
      </c>
    </row>
    <row r="3961" spans="1:2" x14ac:dyDescent="0.25">
      <c r="A3961">
        <v>51</v>
      </c>
      <c r="B3961">
        <f t="shared" si="61"/>
        <v>-40968</v>
      </c>
    </row>
    <row r="3962" spans="1:2" x14ac:dyDescent="0.25">
      <c r="A3962">
        <v>51</v>
      </c>
      <c r="B3962">
        <f t="shared" si="61"/>
        <v>-41019</v>
      </c>
    </row>
    <row r="3963" spans="1:2" x14ac:dyDescent="0.25">
      <c r="A3963">
        <v>51</v>
      </c>
      <c r="B3963">
        <f t="shared" si="61"/>
        <v>-41070</v>
      </c>
    </row>
    <row r="3964" spans="1:2" x14ac:dyDescent="0.25">
      <c r="A3964">
        <v>51</v>
      </c>
      <c r="B3964">
        <f t="shared" si="61"/>
        <v>-41121</v>
      </c>
    </row>
    <row r="3965" spans="1:2" x14ac:dyDescent="0.25">
      <c r="A3965">
        <v>51</v>
      </c>
      <c r="B3965">
        <f t="shared" si="61"/>
        <v>-41172</v>
      </c>
    </row>
    <row r="3966" spans="1:2" x14ac:dyDescent="0.25">
      <c r="A3966">
        <v>51</v>
      </c>
      <c r="B3966">
        <f t="shared" si="61"/>
        <v>-41223</v>
      </c>
    </row>
    <row r="3967" spans="1:2" x14ac:dyDescent="0.25">
      <c r="A3967">
        <v>51</v>
      </c>
      <c r="B3967">
        <f t="shared" si="61"/>
        <v>-41274</v>
      </c>
    </row>
    <row r="3968" spans="1:2" x14ac:dyDescent="0.25">
      <c r="A3968">
        <v>51</v>
      </c>
      <c r="B3968">
        <f t="shared" si="61"/>
        <v>-41325</v>
      </c>
    </row>
    <row r="3969" spans="1:2" x14ac:dyDescent="0.25">
      <c r="A3969">
        <v>51</v>
      </c>
      <c r="B3969">
        <f t="shared" si="61"/>
        <v>-41376</v>
      </c>
    </row>
    <row r="3970" spans="1:2" x14ac:dyDescent="0.25">
      <c r="A3970">
        <v>51</v>
      </c>
      <c r="B3970">
        <f t="shared" ref="B3970:B4033" si="62">B3969-A3970</f>
        <v>-41427</v>
      </c>
    </row>
    <row r="3971" spans="1:2" x14ac:dyDescent="0.25">
      <c r="A3971">
        <v>51</v>
      </c>
      <c r="B3971">
        <f t="shared" si="62"/>
        <v>-41478</v>
      </c>
    </row>
    <row r="3972" spans="1:2" x14ac:dyDescent="0.25">
      <c r="A3972">
        <v>51</v>
      </c>
      <c r="B3972">
        <f t="shared" si="62"/>
        <v>-41529</v>
      </c>
    </row>
    <row r="3973" spans="1:2" x14ac:dyDescent="0.25">
      <c r="A3973">
        <v>51</v>
      </c>
      <c r="B3973">
        <f t="shared" si="62"/>
        <v>-41580</v>
      </c>
    </row>
    <row r="3974" spans="1:2" x14ac:dyDescent="0.25">
      <c r="A3974">
        <v>51</v>
      </c>
      <c r="B3974">
        <f t="shared" si="62"/>
        <v>-41631</v>
      </c>
    </row>
    <row r="3975" spans="1:2" x14ac:dyDescent="0.25">
      <c r="A3975">
        <v>51</v>
      </c>
      <c r="B3975">
        <f t="shared" si="62"/>
        <v>-41682</v>
      </c>
    </row>
    <row r="3976" spans="1:2" x14ac:dyDescent="0.25">
      <c r="A3976">
        <v>51</v>
      </c>
      <c r="B3976">
        <f t="shared" si="62"/>
        <v>-41733</v>
      </c>
    </row>
    <row r="3977" spans="1:2" x14ac:dyDescent="0.25">
      <c r="A3977">
        <v>51</v>
      </c>
      <c r="B3977">
        <f t="shared" si="62"/>
        <v>-41784</v>
      </c>
    </row>
    <row r="3978" spans="1:2" x14ac:dyDescent="0.25">
      <c r="A3978">
        <v>51</v>
      </c>
      <c r="B3978">
        <f t="shared" si="62"/>
        <v>-41835</v>
      </c>
    </row>
    <row r="3979" spans="1:2" x14ac:dyDescent="0.25">
      <c r="A3979">
        <v>51</v>
      </c>
      <c r="B3979">
        <f t="shared" si="62"/>
        <v>-41886</v>
      </c>
    </row>
    <row r="3980" spans="1:2" x14ac:dyDescent="0.25">
      <c r="A3980">
        <v>51</v>
      </c>
      <c r="B3980">
        <f t="shared" si="62"/>
        <v>-41937</v>
      </c>
    </row>
    <row r="3981" spans="1:2" x14ac:dyDescent="0.25">
      <c r="A3981">
        <v>51</v>
      </c>
      <c r="B3981">
        <f t="shared" si="62"/>
        <v>-41988</v>
      </c>
    </row>
    <row r="3982" spans="1:2" x14ac:dyDescent="0.25">
      <c r="A3982">
        <v>51</v>
      </c>
      <c r="B3982">
        <f t="shared" si="62"/>
        <v>-42039</v>
      </c>
    </row>
    <row r="3983" spans="1:2" x14ac:dyDescent="0.25">
      <c r="A3983">
        <v>51</v>
      </c>
      <c r="B3983">
        <f t="shared" si="62"/>
        <v>-42090</v>
      </c>
    </row>
    <row r="3984" spans="1:2" x14ac:dyDescent="0.25">
      <c r="A3984">
        <v>51</v>
      </c>
      <c r="B3984">
        <f t="shared" si="62"/>
        <v>-42141</v>
      </c>
    </row>
    <row r="3985" spans="1:2" x14ac:dyDescent="0.25">
      <c r="A3985">
        <v>51</v>
      </c>
      <c r="B3985">
        <f t="shared" si="62"/>
        <v>-42192</v>
      </c>
    </row>
    <row r="3986" spans="1:2" x14ac:dyDescent="0.25">
      <c r="A3986">
        <v>51</v>
      </c>
      <c r="B3986">
        <f t="shared" si="62"/>
        <v>-42243</v>
      </c>
    </row>
    <row r="3987" spans="1:2" x14ac:dyDescent="0.25">
      <c r="A3987">
        <v>51</v>
      </c>
      <c r="B3987">
        <f t="shared" si="62"/>
        <v>-42294</v>
      </c>
    </row>
    <row r="3988" spans="1:2" x14ac:dyDescent="0.25">
      <c r="A3988">
        <v>51</v>
      </c>
      <c r="B3988">
        <f t="shared" si="62"/>
        <v>-42345</v>
      </c>
    </row>
    <row r="3989" spans="1:2" x14ac:dyDescent="0.25">
      <c r="A3989">
        <v>51</v>
      </c>
      <c r="B3989">
        <f t="shared" si="62"/>
        <v>-42396</v>
      </c>
    </row>
    <row r="3990" spans="1:2" x14ac:dyDescent="0.25">
      <c r="A3990">
        <v>51</v>
      </c>
      <c r="B3990">
        <f t="shared" si="62"/>
        <v>-42447</v>
      </c>
    </row>
    <row r="3991" spans="1:2" x14ac:dyDescent="0.25">
      <c r="A3991">
        <v>51</v>
      </c>
      <c r="B3991">
        <f t="shared" si="62"/>
        <v>-42498</v>
      </c>
    </row>
    <row r="3992" spans="1:2" x14ac:dyDescent="0.25">
      <c r="A3992">
        <v>51</v>
      </c>
      <c r="B3992">
        <f t="shared" si="62"/>
        <v>-42549</v>
      </c>
    </row>
    <row r="3993" spans="1:2" x14ac:dyDescent="0.25">
      <c r="A3993">
        <v>51</v>
      </c>
      <c r="B3993">
        <f t="shared" si="62"/>
        <v>-42600</v>
      </c>
    </row>
    <row r="3994" spans="1:2" x14ac:dyDescent="0.25">
      <c r="A3994">
        <v>51</v>
      </c>
      <c r="B3994">
        <f t="shared" si="62"/>
        <v>-42651</v>
      </c>
    </row>
    <row r="3995" spans="1:2" x14ac:dyDescent="0.25">
      <c r="A3995">
        <v>51</v>
      </c>
      <c r="B3995">
        <f t="shared" si="62"/>
        <v>-42702</v>
      </c>
    </row>
    <row r="3996" spans="1:2" x14ac:dyDescent="0.25">
      <c r="A3996">
        <v>51</v>
      </c>
      <c r="B3996">
        <f t="shared" si="62"/>
        <v>-42753</v>
      </c>
    </row>
    <row r="3997" spans="1:2" x14ac:dyDescent="0.25">
      <c r="A3997">
        <v>51</v>
      </c>
      <c r="B3997">
        <f t="shared" si="62"/>
        <v>-42804</v>
      </c>
    </row>
    <row r="3998" spans="1:2" x14ac:dyDescent="0.25">
      <c r="A3998">
        <v>51</v>
      </c>
      <c r="B3998">
        <f t="shared" si="62"/>
        <v>-42855</v>
      </c>
    </row>
    <row r="3999" spans="1:2" x14ac:dyDescent="0.25">
      <c r="A3999">
        <v>51</v>
      </c>
      <c r="B3999">
        <f t="shared" si="62"/>
        <v>-42906</v>
      </c>
    </row>
    <row r="4000" spans="1:2" x14ac:dyDescent="0.25">
      <c r="A4000">
        <v>51</v>
      </c>
      <c r="B4000">
        <f t="shared" si="62"/>
        <v>-42957</v>
      </c>
    </row>
    <row r="4001" spans="1:2" x14ac:dyDescent="0.25">
      <c r="A4001">
        <v>51</v>
      </c>
      <c r="B4001">
        <f t="shared" si="62"/>
        <v>-43008</v>
      </c>
    </row>
    <row r="4002" spans="1:2" x14ac:dyDescent="0.25">
      <c r="A4002">
        <v>51</v>
      </c>
      <c r="B4002">
        <f t="shared" si="62"/>
        <v>-43059</v>
      </c>
    </row>
    <row r="4003" spans="1:2" x14ac:dyDescent="0.25">
      <c r="A4003">
        <v>51</v>
      </c>
      <c r="B4003">
        <f t="shared" si="62"/>
        <v>-43110</v>
      </c>
    </row>
    <row r="4004" spans="1:2" x14ac:dyDescent="0.25">
      <c r="A4004">
        <v>51</v>
      </c>
      <c r="B4004">
        <f t="shared" si="62"/>
        <v>-43161</v>
      </c>
    </row>
    <row r="4005" spans="1:2" x14ac:dyDescent="0.25">
      <c r="A4005">
        <v>51</v>
      </c>
      <c r="B4005">
        <f t="shared" si="62"/>
        <v>-43212</v>
      </c>
    </row>
    <row r="4006" spans="1:2" x14ac:dyDescent="0.25">
      <c r="A4006">
        <v>51</v>
      </c>
      <c r="B4006">
        <f t="shared" si="62"/>
        <v>-43263</v>
      </c>
    </row>
    <row r="4007" spans="1:2" x14ac:dyDescent="0.25">
      <c r="A4007">
        <v>51</v>
      </c>
      <c r="B4007">
        <f t="shared" si="62"/>
        <v>-43314</v>
      </c>
    </row>
    <row r="4008" spans="1:2" x14ac:dyDescent="0.25">
      <c r="A4008">
        <v>51</v>
      </c>
      <c r="B4008">
        <f t="shared" si="62"/>
        <v>-43365</v>
      </c>
    </row>
    <row r="4009" spans="1:2" x14ac:dyDescent="0.25">
      <c r="A4009">
        <v>51</v>
      </c>
      <c r="B4009">
        <f t="shared" si="62"/>
        <v>-43416</v>
      </c>
    </row>
    <row r="4010" spans="1:2" x14ac:dyDescent="0.25">
      <c r="A4010">
        <v>51</v>
      </c>
      <c r="B4010">
        <f t="shared" si="62"/>
        <v>-43467</v>
      </c>
    </row>
    <row r="4011" spans="1:2" x14ac:dyDescent="0.25">
      <c r="A4011">
        <v>51</v>
      </c>
      <c r="B4011">
        <f t="shared" si="62"/>
        <v>-43518</v>
      </c>
    </row>
    <row r="4012" spans="1:2" x14ac:dyDescent="0.25">
      <c r="A4012">
        <v>51</v>
      </c>
      <c r="B4012">
        <f t="shared" si="62"/>
        <v>-43569</v>
      </c>
    </row>
    <row r="4013" spans="1:2" x14ac:dyDescent="0.25">
      <c r="A4013">
        <v>51</v>
      </c>
      <c r="B4013">
        <f t="shared" si="62"/>
        <v>-43620</v>
      </c>
    </row>
    <row r="4014" spans="1:2" x14ac:dyDescent="0.25">
      <c r="A4014">
        <v>51</v>
      </c>
      <c r="B4014">
        <f t="shared" si="62"/>
        <v>-43671</v>
      </c>
    </row>
    <row r="4015" spans="1:2" x14ac:dyDescent="0.25">
      <c r="A4015">
        <v>51</v>
      </c>
      <c r="B4015">
        <f t="shared" si="62"/>
        <v>-43722</v>
      </c>
    </row>
    <row r="4016" spans="1:2" x14ac:dyDescent="0.25">
      <c r="A4016">
        <v>51</v>
      </c>
      <c r="B4016">
        <f t="shared" si="62"/>
        <v>-43773</v>
      </c>
    </row>
    <row r="4017" spans="1:2" x14ac:dyDescent="0.25">
      <c r="A4017">
        <v>51</v>
      </c>
      <c r="B4017">
        <f t="shared" si="62"/>
        <v>-43824</v>
      </c>
    </row>
    <row r="4018" spans="1:2" x14ac:dyDescent="0.25">
      <c r="A4018">
        <v>51</v>
      </c>
      <c r="B4018">
        <f t="shared" si="62"/>
        <v>-43875</v>
      </c>
    </row>
    <row r="4019" spans="1:2" x14ac:dyDescent="0.25">
      <c r="A4019">
        <v>51</v>
      </c>
      <c r="B4019">
        <f t="shared" si="62"/>
        <v>-43926</v>
      </c>
    </row>
    <row r="4020" spans="1:2" x14ac:dyDescent="0.25">
      <c r="A4020">
        <v>51</v>
      </c>
      <c r="B4020">
        <f t="shared" si="62"/>
        <v>-43977</v>
      </c>
    </row>
    <row r="4021" spans="1:2" x14ac:dyDescent="0.25">
      <c r="A4021">
        <v>51</v>
      </c>
      <c r="B4021">
        <f t="shared" si="62"/>
        <v>-44028</v>
      </c>
    </row>
    <row r="4022" spans="1:2" x14ac:dyDescent="0.25">
      <c r="A4022">
        <v>51</v>
      </c>
      <c r="B4022">
        <f t="shared" si="62"/>
        <v>-44079</v>
      </c>
    </row>
    <row r="4023" spans="1:2" x14ac:dyDescent="0.25">
      <c r="A4023">
        <v>51</v>
      </c>
      <c r="B4023">
        <f t="shared" si="62"/>
        <v>-44130</v>
      </c>
    </row>
    <row r="4024" spans="1:2" x14ac:dyDescent="0.25">
      <c r="A4024">
        <v>51</v>
      </c>
      <c r="B4024">
        <f t="shared" si="62"/>
        <v>-44181</v>
      </c>
    </row>
    <row r="4025" spans="1:2" x14ac:dyDescent="0.25">
      <c r="A4025">
        <v>51</v>
      </c>
      <c r="B4025">
        <f t="shared" si="62"/>
        <v>-44232</v>
      </c>
    </row>
    <row r="4026" spans="1:2" x14ac:dyDescent="0.25">
      <c r="A4026">
        <v>51</v>
      </c>
      <c r="B4026">
        <f t="shared" si="62"/>
        <v>-44283</v>
      </c>
    </row>
    <row r="4027" spans="1:2" x14ac:dyDescent="0.25">
      <c r="A4027">
        <v>51</v>
      </c>
      <c r="B4027">
        <f t="shared" si="62"/>
        <v>-44334</v>
      </c>
    </row>
    <row r="4028" spans="1:2" x14ac:dyDescent="0.25">
      <c r="A4028">
        <v>51</v>
      </c>
      <c r="B4028">
        <f t="shared" si="62"/>
        <v>-44385</v>
      </c>
    </row>
    <row r="4029" spans="1:2" x14ac:dyDescent="0.25">
      <c r="A4029">
        <v>51</v>
      </c>
      <c r="B4029">
        <f t="shared" si="62"/>
        <v>-44436</v>
      </c>
    </row>
    <row r="4030" spans="1:2" x14ac:dyDescent="0.25">
      <c r="A4030">
        <v>51</v>
      </c>
      <c r="B4030">
        <f t="shared" si="62"/>
        <v>-44487</v>
      </c>
    </row>
    <row r="4031" spans="1:2" x14ac:dyDescent="0.25">
      <c r="A4031">
        <v>51</v>
      </c>
      <c r="B4031">
        <f t="shared" si="62"/>
        <v>-44538</v>
      </c>
    </row>
    <row r="4032" spans="1:2" x14ac:dyDescent="0.25">
      <c r="A4032">
        <v>51</v>
      </c>
      <c r="B4032">
        <f t="shared" si="62"/>
        <v>-44589</v>
      </c>
    </row>
    <row r="4033" spans="1:2" x14ac:dyDescent="0.25">
      <c r="A4033">
        <v>51</v>
      </c>
      <c r="B4033">
        <f t="shared" si="62"/>
        <v>-44640</v>
      </c>
    </row>
    <row r="4034" spans="1:2" x14ac:dyDescent="0.25">
      <c r="A4034">
        <v>51</v>
      </c>
      <c r="B4034">
        <f t="shared" ref="B4034:B4097" si="63">B4033-A4034</f>
        <v>-44691</v>
      </c>
    </row>
    <row r="4035" spans="1:2" x14ac:dyDescent="0.25">
      <c r="A4035">
        <v>51</v>
      </c>
      <c r="B4035">
        <f t="shared" si="63"/>
        <v>-44742</v>
      </c>
    </row>
    <row r="4036" spans="1:2" x14ac:dyDescent="0.25">
      <c r="A4036">
        <v>51</v>
      </c>
      <c r="B4036">
        <f t="shared" si="63"/>
        <v>-44793</v>
      </c>
    </row>
    <row r="4037" spans="1:2" x14ac:dyDescent="0.25">
      <c r="A4037">
        <v>51</v>
      </c>
      <c r="B4037">
        <f t="shared" si="63"/>
        <v>-44844</v>
      </c>
    </row>
    <row r="4038" spans="1:2" x14ac:dyDescent="0.25">
      <c r="A4038">
        <v>51</v>
      </c>
      <c r="B4038">
        <f t="shared" si="63"/>
        <v>-44895</v>
      </c>
    </row>
    <row r="4039" spans="1:2" x14ac:dyDescent="0.25">
      <c r="A4039">
        <v>51</v>
      </c>
      <c r="B4039">
        <f t="shared" si="63"/>
        <v>-44946</v>
      </c>
    </row>
    <row r="4040" spans="1:2" x14ac:dyDescent="0.25">
      <c r="A4040">
        <v>51</v>
      </c>
      <c r="B4040">
        <f t="shared" si="63"/>
        <v>-44997</v>
      </c>
    </row>
    <row r="4041" spans="1:2" x14ac:dyDescent="0.25">
      <c r="A4041">
        <v>51</v>
      </c>
      <c r="B4041">
        <f t="shared" si="63"/>
        <v>-45048</v>
      </c>
    </row>
    <row r="4042" spans="1:2" x14ac:dyDescent="0.25">
      <c r="A4042">
        <v>51</v>
      </c>
      <c r="B4042">
        <f t="shared" si="63"/>
        <v>-45099</v>
      </c>
    </row>
    <row r="4043" spans="1:2" x14ac:dyDescent="0.25">
      <c r="A4043">
        <v>51</v>
      </c>
      <c r="B4043">
        <f t="shared" si="63"/>
        <v>-45150</v>
      </c>
    </row>
    <row r="4044" spans="1:2" x14ac:dyDescent="0.25">
      <c r="A4044">
        <v>51</v>
      </c>
      <c r="B4044">
        <f t="shared" si="63"/>
        <v>-45201</v>
      </c>
    </row>
    <row r="4045" spans="1:2" x14ac:dyDescent="0.25">
      <c r="A4045">
        <v>51</v>
      </c>
      <c r="B4045">
        <f t="shared" si="63"/>
        <v>-45252</v>
      </c>
    </row>
    <row r="4046" spans="1:2" x14ac:dyDescent="0.25">
      <c r="A4046">
        <v>51</v>
      </c>
      <c r="B4046">
        <f t="shared" si="63"/>
        <v>-45303</v>
      </c>
    </row>
    <row r="4047" spans="1:2" x14ac:dyDescent="0.25">
      <c r="A4047">
        <v>51</v>
      </c>
      <c r="B4047">
        <f t="shared" si="63"/>
        <v>-45354</v>
      </c>
    </row>
    <row r="4048" spans="1:2" x14ac:dyDescent="0.25">
      <c r="A4048">
        <v>51</v>
      </c>
      <c r="B4048">
        <f t="shared" si="63"/>
        <v>-45405</v>
      </c>
    </row>
    <row r="4049" spans="1:2" x14ac:dyDescent="0.25">
      <c r="A4049">
        <v>51</v>
      </c>
      <c r="B4049">
        <f t="shared" si="63"/>
        <v>-45456</v>
      </c>
    </row>
    <row r="4050" spans="1:2" x14ac:dyDescent="0.25">
      <c r="A4050">
        <v>51</v>
      </c>
      <c r="B4050">
        <f t="shared" si="63"/>
        <v>-45507</v>
      </c>
    </row>
    <row r="4051" spans="1:2" x14ac:dyDescent="0.25">
      <c r="A4051">
        <v>51</v>
      </c>
      <c r="B4051">
        <f t="shared" si="63"/>
        <v>-45558</v>
      </c>
    </row>
    <row r="4052" spans="1:2" x14ac:dyDescent="0.25">
      <c r="A4052">
        <v>51</v>
      </c>
      <c r="B4052">
        <f t="shared" si="63"/>
        <v>-45609</v>
      </c>
    </row>
    <row r="4053" spans="1:2" x14ac:dyDescent="0.25">
      <c r="A4053">
        <v>51</v>
      </c>
      <c r="B4053">
        <f t="shared" si="63"/>
        <v>-45660</v>
      </c>
    </row>
    <row r="4054" spans="1:2" x14ac:dyDescent="0.25">
      <c r="A4054">
        <v>51</v>
      </c>
      <c r="B4054">
        <f t="shared" si="63"/>
        <v>-45711</v>
      </c>
    </row>
    <row r="4055" spans="1:2" x14ac:dyDescent="0.25">
      <c r="A4055">
        <v>51</v>
      </c>
      <c r="B4055">
        <f t="shared" si="63"/>
        <v>-45762</v>
      </c>
    </row>
    <row r="4056" spans="1:2" x14ac:dyDescent="0.25">
      <c r="A4056">
        <v>51</v>
      </c>
      <c r="B4056">
        <f t="shared" si="63"/>
        <v>-45813</v>
      </c>
    </row>
    <row r="4057" spans="1:2" x14ac:dyDescent="0.25">
      <c r="A4057">
        <v>51</v>
      </c>
      <c r="B4057">
        <f t="shared" si="63"/>
        <v>-45864</v>
      </c>
    </row>
    <row r="4058" spans="1:2" x14ac:dyDescent="0.25">
      <c r="A4058">
        <v>51</v>
      </c>
      <c r="B4058">
        <f t="shared" si="63"/>
        <v>-45915</v>
      </c>
    </row>
    <row r="4059" spans="1:2" x14ac:dyDescent="0.25">
      <c r="A4059">
        <v>51</v>
      </c>
      <c r="B4059">
        <f t="shared" si="63"/>
        <v>-45966</v>
      </c>
    </row>
    <row r="4060" spans="1:2" x14ac:dyDescent="0.25">
      <c r="A4060">
        <v>51</v>
      </c>
      <c r="B4060">
        <f t="shared" si="63"/>
        <v>-46017</v>
      </c>
    </row>
    <row r="4061" spans="1:2" x14ac:dyDescent="0.25">
      <c r="A4061">
        <v>51</v>
      </c>
      <c r="B4061">
        <f t="shared" si="63"/>
        <v>-46068</v>
      </c>
    </row>
    <row r="4062" spans="1:2" x14ac:dyDescent="0.25">
      <c r="A4062">
        <v>51</v>
      </c>
      <c r="B4062">
        <f t="shared" si="63"/>
        <v>-46119</v>
      </c>
    </row>
    <row r="4063" spans="1:2" x14ac:dyDescent="0.25">
      <c r="A4063">
        <v>51</v>
      </c>
      <c r="B4063">
        <f t="shared" si="63"/>
        <v>-46170</v>
      </c>
    </row>
    <row r="4064" spans="1:2" x14ac:dyDescent="0.25">
      <c r="A4064">
        <v>51</v>
      </c>
      <c r="B4064">
        <f t="shared" si="63"/>
        <v>-46221</v>
      </c>
    </row>
    <row r="4065" spans="1:2" x14ac:dyDescent="0.25">
      <c r="A4065">
        <v>51</v>
      </c>
      <c r="B4065">
        <f t="shared" si="63"/>
        <v>-46272</v>
      </c>
    </row>
    <row r="4066" spans="1:2" x14ac:dyDescent="0.25">
      <c r="A4066">
        <v>51</v>
      </c>
      <c r="B4066">
        <f t="shared" si="63"/>
        <v>-46323</v>
      </c>
    </row>
    <row r="4067" spans="1:2" x14ac:dyDescent="0.25">
      <c r="A4067">
        <v>51</v>
      </c>
      <c r="B4067">
        <f t="shared" si="63"/>
        <v>-46374</v>
      </c>
    </row>
    <row r="4068" spans="1:2" x14ac:dyDescent="0.25">
      <c r="A4068">
        <v>51</v>
      </c>
      <c r="B4068">
        <f t="shared" si="63"/>
        <v>-46425</v>
      </c>
    </row>
    <row r="4069" spans="1:2" x14ac:dyDescent="0.25">
      <c r="A4069">
        <v>51</v>
      </c>
      <c r="B4069">
        <f t="shared" si="63"/>
        <v>-46476</v>
      </c>
    </row>
    <row r="4070" spans="1:2" x14ac:dyDescent="0.25">
      <c r="A4070">
        <v>51</v>
      </c>
      <c r="B4070">
        <f t="shared" si="63"/>
        <v>-46527</v>
      </c>
    </row>
    <row r="4071" spans="1:2" x14ac:dyDescent="0.25">
      <c r="A4071">
        <v>51</v>
      </c>
      <c r="B4071">
        <f t="shared" si="63"/>
        <v>-46578</v>
      </c>
    </row>
    <row r="4072" spans="1:2" x14ac:dyDescent="0.25">
      <c r="A4072">
        <v>51</v>
      </c>
      <c r="B4072">
        <f t="shared" si="63"/>
        <v>-46629</v>
      </c>
    </row>
    <row r="4073" spans="1:2" x14ac:dyDescent="0.25">
      <c r="A4073">
        <v>51</v>
      </c>
      <c r="B4073">
        <f t="shared" si="63"/>
        <v>-46680</v>
      </c>
    </row>
    <row r="4074" spans="1:2" x14ac:dyDescent="0.25">
      <c r="A4074">
        <v>51</v>
      </c>
      <c r="B4074">
        <f t="shared" si="63"/>
        <v>-46731</v>
      </c>
    </row>
    <row r="4075" spans="1:2" x14ac:dyDescent="0.25">
      <c r="A4075">
        <v>51</v>
      </c>
      <c r="B4075">
        <f t="shared" si="63"/>
        <v>-46782</v>
      </c>
    </row>
    <row r="4076" spans="1:2" x14ac:dyDescent="0.25">
      <c r="A4076">
        <v>51</v>
      </c>
      <c r="B4076">
        <f t="shared" si="63"/>
        <v>-46833</v>
      </c>
    </row>
    <row r="4077" spans="1:2" x14ac:dyDescent="0.25">
      <c r="A4077">
        <v>51</v>
      </c>
      <c r="B4077">
        <f t="shared" si="63"/>
        <v>-46884</v>
      </c>
    </row>
    <row r="4078" spans="1:2" x14ac:dyDescent="0.25">
      <c r="A4078">
        <v>51</v>
      </c>
      <c r="B4078">
        <f t="shared" si="63"/>
        <v>-46935</v>
      </c>
    </row>
    <row r="4079" spans="1:2" x14ac:dyDescent="0.25">
      <c r="A4079">
        <v>51</v>
      </c>
      <c r="B4079">
        <f t="shared" si="63"/>
        <v>-46986</v>
      </c>
    </row>
    <row r="4080" spans="1:2" x14ac:dyDescent="0.25">
      <c r="A4080">
        <v>51</v>
      </c>
      <c r="B4080">
        <f t="shared" si="63"/>
        <v>-47037</v>
      </c>
    </row>
    <row r="4081" spans="1:2" x14ac:dyDescent="0.25">
      <c r="A4081">
        <v>51</v>
      </c>
      <c r="B4081">
        <f t="shared" si="63"/>
        <v>-47088</v>
      </c>
    </row>
    <row r="4082" spans="1:2" x14ac:dyDescent="0.25">
      <c r="A4082">
        <v>51</v>
      </c>
      <c r="B4082">
        <f t="shared" si="63"/>
        <v>-47139</v>
      </c>
    </row>
    <row r="4083" spans="1:2" x14ac:dyDescent="0.25">
      <c r="A4083">
        <v>51</v>
      </c>
      <c r="B4083">
        <f t="shared" si="63"/>
        <v>-47190</v>
      </c>
    </row>
    <row r="4084" spans="1:2" x14ac:dyDescent="0.25">
      <c r="A4084">
        <v>51</v>
      </c>
      <c r="B4084">
        <f t="shared" si="63"/>
        <v>-47241</v>
      </c>
    </row>
    <row r="4085" spans="1:2" x14ac:dyDescent="0.25">
      <c r="A4085">
        <v>51</v>
      </c>
      <c r="B4085">
        <f t="shared" si="63"/>
        <v>-47292</v>
      </c>
    </row>
    <row r="4086" spans="1:2" x14ac:dyDescent="0.25">
      <c r="A4086">
        <v>51</v>
      </c>
      <c r="B4086">
        <f t="shared" si="63"/>
        <v>-47343</v>
      </c>
    </row>
    <row r="4087" spans="1:2" x14ac:dyDescent="0.25">
      <c r="A4087">
        <v>51</v>
      </c>
      <c r="B4087">
        <f t="shared" si="63"/>
        <v>-47394</v>
      </c>
    </row>
    <row r="4088" spans="1:2" x14ac:dyDescent="0.25">
      <c r="A4088">
        <v>51</v>
      </c>
      <c r="B4088">
        <f t="shared" si="63"/>
        <v>-47445</v>
      </c>
    </row>
    <row r="4089" spans="1:2" x14ac:dyDescent="0.25">
      <c r="A4089">
        <v>51</v>
      </c>
      <c r="B4089">
        <f t="shared" si="63"/>
        <v>-47496</v>
      </c>
    </row>
    <row r="4090" spans="1:2" x14ac:dyDescent="0.25">
      <c r="A4090">
        <v>51</v>
      </c>
      <c r="B4090">
        <f t="shared" si="63"/>
        <v>-47547</v>
      </c>
    </row>
    <row r="4091" spans="1:2" x14ac:dyDescent="0.25">
      <c r="A4091">
        <v>51</v>
      </c>
      <c r="B4091">
        <f t="shared" si="63"/>
        <v>-47598</v>
      </c>
    </row>
    <row r="4092" spans="1:2" x14ac:dyDescent="0.25">
      <c r="A4092">
        <v>51</v>
      </c>
      <c r="B4092">
        <f t="shared" si="63"/>
        <v>-47649</v>
      </c>
    </row>
    <row r="4093" spans="1:2" x14ac:dyDescent="0.25">
      <c r="A4093">
        <v>51</v>
      </c>
      <c r="B4093">
        <f t="shared" si="63"/>
        <v>-47700</v>
      </c>
    </row>
    <row r="4094" spans="1:2" x14ac:dyDescent="0.25">
      <c r="A4094">
        <v>51</v>
      </c>
      <c r="B4094">
        <f t="shared" si="63"/>
        <v>-47751</v>
      </c>
    </row>
    <row r="4095" spans="1:2" x14ac:dyDescent="0.25">
      <c r="A4095">
        <v>51</v>
      </c>
      <c r="B4095">
        <f t="shared" si="63"/>
        <v>-47802</v>
      </c>
    </row>
    <row r="4096" spans="1:2" x14ac:dyDescent="0.25">
      <c r="A4096">
        <v>52</v>
      </c>
      <c r="B4096">
        <f t="shared" si="63"/>
        <v>-47854</v>
      </c>
    </row>
    <row r="4097" spans="1:2" x14ac:dyDescent="0.25">
      <c r="A4097">
        <v>52</v>
      </c>
      <c r="B4097">
        <f t="shared" si="63"/>
        <v>-47906</v>
      </c>
    </row>
    <row r="4098" spans="1:2" x14ac:dyDescent="0.25">
      <c r="A4098">
        <v>52</v>
      </c>
      <c r="B4098">
        <f t="shared" ref="B4098:B4161" si="64">B4097-A4098</f>
        <v>-47958</v>
      </c>
    </row>
    <row r="4099" spans="1:2" x14ac:dyDescent="0.25">
      <c r="A4099">
        <v>52</v>
      </c>
      <c r="B4099">
        <f t="shared" si="64"/>
        <v>-48010</v>
      </c>
    </row>
    <row r="4100" spans="1:2" x14ac:dyDescent="0.25">
      <c r="A4100">
        <v>52</v>
      </c>
      <c r="B4100">
        <f t="shared" si="64"/>
        <v>-48062</v>
      </c>
    </row>
    <row r="4101" spans="1:2" x14ac:dyDescent="0.25">
      <c r="A4101">
        <v>52</v>
      </c>
      <c r="B4101">
        <f t="shared" si="64"/>
        <v>-48114</v>
      </c>
    </row>
    <row r="4102" spans="1:2" x14ac:dyDescent="0.25">
      <c r="A4102">
        <v>52</v>
      </c>
      <c r="B4102">
        <f t="shared" si="64"/>
        <v>-48166</v>
      </c>
    </row>
    <row r="4103" spans="1:2" x14ac:dyDescent="0.25">
      <c r="A4103">
        <v>52</v>
      </c>
      <c r="B4103">
        <f t="shared" si="64"/>
        <v>-48218</v>
      </c>
    </row>
    <row r="4104" spans="1:2" x14ac:dyDescent="0.25">
      <c r="A4104">
        <v>52</v>
      </c>
      <c r="B4104">
        <f t="shared" si="64"/>
        <v>-48270</v>
      </c>
    </row>
    <row r="4105" spans="1:2" x14ac:dyDescent="0.25">
      <c r="A4105">
        <v>52</v>
      </c>
      <c r="B4105">
        <f t="shared" si="64"/>
        <v>-48322</v>
      </c>
    </row>
    <row r="4106" spans="1:2" x14ac:dyDescent="0.25">
      <c r="A4106">
        <v>52</v>
      </c>
      <c r="B4106">
        <f t="shared" si="64"/>
        <v>-48374</v>
      </c>
    </row>
    <row r="4107" spans="1:2" x14ac:dyDescent="0.25">
      <c r="A4107">
        <v>52</v>
      </c>
      <c r="B4107">
        <f t="shared" si="64"/>
        <v>-48426</v>
      </c>
    </row>
    <row r="4108" spans="1:2" x14ac:dyDescent="0.25">
      <c r="A4108">
        <v>52</v>
      </c>
      <c r="B4108">
        <f t="shared" si="64"/>
        <v>-48478</v>
      </c>
    </row>
    <row r="4109" spans="1:2" x14ac:dyDescent="0.25">
      <c r="A4109">
        <v>52</v>
      </c>
      <c r="B4109">
        <f t="shared" si="64"/>
        <v>-48530</v>
      </c>
    </row>
    <row r="4110" spans="1:2" x14ac:dyDescent="0.25">
      <c r="A4110">
        <v>52</v>
      </c>
      <c r="B4110">
        <f t="shared" si="64"/>
        <v>-48582</v>
      </c>
    </row>
    <row r="4111" spans="1:2" x14ac:dyDescent="0.25">
      <c r="A4111">
        <v>52</v>
      </c>
      <c r="B4111">
        <f t="shared" si="64"/>
        <v>-48634</v>
      </c>
    </row>
    <row r="4112" spans="1:2" x14ac:dyDescent="0.25">
      <c r="A4112">
        <v>52</v>
      </c>
      <c r="B4112">
        <f t="shared" si="64"/>
        <v>-48686</v>
      </c>
    </row>
    <row r="4113" spans="1:2" x14ac:dyDescent="0.25">
      <c r="A4113">
        <v>52</v>
      </c>
      <c r="B4113">
        <f t="shared" si="64"/>
        <v>-48738</v>
      </c>
    </row>
    <row r="4114" spans="1:2" x14ac:dyDescent="0.25">
      <c r="A4114">
        <v>52</v>
      </c>
      <c r="B4114">
        <f t="shared" si="64"/>
        <v>-48790</v>
      </c>
    </row>
    <row r="4115" spans="1:2" x14ac:dyDescent="0.25">
      <c r="A4115">
        <v>52</v>
      </c>
      <c r="B4115">
        <f t="shared" si="64"/>
        <v>-48842</v>
      </c>
    </row>
    <row r="4116" spans="1:2" x14ac:dyDescent="0.25">
      <c r="A4116">
        <v>52</v>
      </c>
      <c r="B4116">
        <f t="shared" si="64"/>
        <v>-48894</v>
      </c>
    </row>
    <row r="4117" spans="1:2" x14ac:dyDescent="0.25">
      <c r="A4117">
        <v>52</v>
      </c>
      <c r="B4117">
        <f t="shared" si="64"/>
        <v>-48946</v>
      </c>
    </row>
    <row r="4118" spans="1:2" x14ac:dyDescent="0.25">
      <c r="A4118">
        <v>52</v>
      </c>
      <c r="B4118">
        <f t="shared" si="64"/>
        <v>-48998</v>
      </c>
    </row>
    <row r="4119" spans="1:2" x14ac:dyDescent="0.25">
      <c r="A4119">
        <v>52</v>
      </c>
      <c r="B4119">
        <f t="shared" si="64"/>
        <v>-49050</v>
      </c>
    </row>
    <row r="4120" spans="1:2" x14ac:dyDescent="0.25">
      <c r="A4120">
        <v>52</v>
      </c>
      <c r="B4120">
        <f t="shared" si="64"/>
        <v>-49102</v>
      </c>
    </row>
    <row r="4121" spans="1:2" x14ac:dyDescent="0.25">
      <c r="A4121">
        <v>52</v>
      </c>
      <c r="B4121">
        <f t="shared" si="64"/>
        <v>-49154</v>
      </c>
    </row>
    <row r="4122" spans="1:2" x14ac:dyDescent="0.25">
      <c r="A4122">
        <v>52</v>
      </c>
      <c r="B4122">
        <f t="shared" si="64"/>
        <v>-49206</v>
      </c>
    </row>
    <row r="4123" spans="1:2" x14ac:dyDescent="0.25">
      <c r="A4123">
        <v>52</v>
      </c>
      <c r="B4123">
        <f t="shared" si="64"/>
        <v>-49258</v>
      </c>
    </row>
    <row r="4124" spans="1:2" x14ac:dyDescent="0.25">
      <c r="A4124">
        <v>52</v>
      </c>
      <c r="B4124">
        <f t="shared" si="64"/>
        <v>-49310</v>
      </c>
    </row>
    <row r="4125" spans="1:2" x14ac:dyDescent="0.25">
      <c r="A4125">
        <v>52</v>
      </c>
      <c r="B4125">
        <f t="shared" si="64"/>
        <v>-49362</v>
      </c>
    </row>
    <row r="4126" spans="1:2" x14ac:dyDescent="0.25">
      <c r="A4126">
        <v>52</v>
      </c>
      <c r="B4126">
        <f t="shared" si="64"/>
        <v>-49414</v>
      </c>
    </row>
    <row r="4127" spans="1:2" x14ac:dyDescent="0.25">
      <c r="A4127">
        <v>52</v>
      </c>
      <c r="B4127">
        <f t="shared" si="64"/>
        <v>-49466</v>
      </c>
    </row>
    <row r="4128" spans="1:2" x14ac:dyDescent="0.25">
      <c r="A4128">
        <v>52</v>
      </c>
      <c r="B4128">
        <f t="shared" si="64"/>
        <v>-49518</v>
      </c>
    </row>
    <row r="4129" spans="1:2" x14ac:dyDescent="0.25">
      <c r="A4129">
        <v>52</v>
      </c>
      <c r="B4129">
        <f t="shared" si="64"/>
        <v>-49570</v>
      </c>
    </row>
    <row r="4130" spans="1:2" x14ac:dyDescent="0.25">
      <c r="A4130">
        <v>52</v>
      </c>
      <c r="B4130">
        <f t="shared" si="64"/>
        <v>-49622</v>
      </c>
    </row>
    <row r="4131" spans="1:2" x14ac:dyDescent="0.25">
      <c r="A4131">
        <v>52</v>
      </c>
      <c r="B4131">
        <f t="shared" si="64"/>
        <v>-49674</v>
      </c>
    </row>
    <row r="4132" spans="1:2" x14ac:dyDescent="0.25">
      <c r="A4132">
        <v>52</v>
      </c>
      <c r="B4132">
        <f t="shared" si="64"/>
        <v>-49726</v>
      </c>
    </row>
    <row r="4133" spans="1:2" x14ac:dyDescent="0.25">
      <c r="A4133">
        <v>52</v>
      </c>
      <c r="B4133">
        <f t="shared" si="64"/>
        <v>-49778</v>
      </c>
    </row>
    <row r="4134" spans="1:2" x14ac:dyDescent="0.25">
      <c r="A4134">
        <v>52</v>
      </c>
      <c r="B4134">
        <f t="shared" si="64"/>
        <v>-49830</v>
      </c>
    </row>
    <row r="4135" spans="1:2" x14ac:dyDescent="0.25">
      <c r="A4135">
        <v>52</v>
      </c>
      <c r="B4135">
        <f t="shared" si="64"/>
        <v>-49882</v>
      </c>
    </row>
    <row r="4136" spans="1:2" x14ac:dyDescent="0.25">
      <c r="A4136">
        <v>52</v>
      </c>
      <c r="B4136">
        <f t="shared" si="64"/>
        <v>-49934</v>
      </c>
    </row>
    <row r="4137" spans="1:2" x14ac:dyDescent="0.25">
      <c r="A4137">
        <v>52</v>
      </c>
      <c r="B4137">
        <f t="shared" si="64"/>
        <v>-49986</v>
      </c>
    </row>
    <row r="4138" spans="1:2" x14ac:dyDescent="0.25">
      <c r="A4138">
        <v>52</v>
      </c>
      <c r="B4138">
        <f t="shared" si="64"/>
        <v>-50038</v>
      </c>
    </row>
    <row r="4139" spans="1:2" x14ac:dyDescent="0.25">
      <c r="A4139">
        <v>52</v>
      </c>
      <c r="B4139">
        <f t="shared" si="64"/>
        <v>-50090</v>
      </c>
    </row>
    <row r="4140" spans="1:2" x14ac:dyDescent="0.25">
      <c r="A4140">
        <v>52</v>
      </c>
      <c r="B4140">
        <f t="shared" si="64"/>
        <v>-50142</v>
      </c>
    </row>
    <row r="4141" spans="1:2" x14ac:dyDescent="0.25">
      <c r="A4141">
        <v>52</v>
      </c>
      <c r="B4141">
        <f t="shared" si="64"/>
        <v>-50194</v>
      </c>
    </row>
    <row r="4142" spans="1:2" x14ac:dyDescent="0.25">
      <c r="A4142">
        <v>52</v>
      </c>
      <c r="B4142">
        <f t="shared" si="64"/>
        <v>-50246</v>
      </c>
    </row>
    <row r="4143" spans="1:2" x14ac:dyDescent="0.25">
      <c r="A4143">
        <v>52</v>
      </c>
      <c r="B4143">
        <f t="shared" si="64"/>
        <v>-50298</v>
      </c>
    </row>
    <row r="4144" spans="1:2" x14ac:dyDescent="0.25">
      <c r="A4144">
        <v>52</v>
      </c>
      <c r="B4144">
        <f t="shared" si="64"/>
        <v>-50350</v>
      </c>
    </row>
    <row r="4145" spans="1:2" x14ac:dyDescent="0.25">
      <c r="A4145">
        <v>52</v>
      </c>
      <c r="B4145">
        <f t="shared" si="64"/>
        <v>-50402</v>
      </c>
    </row>
    <row r="4146" spans="1:2" x14ac:dyDescent="0.25">
      <c r="A4146">
        <v>52</v>
      </c>
      <c r="B4146">
        <f t="shared" si="64"/>
        <v>-50454</v>
      </c>
    </row>
    <row r="4147" spans="1:2" x14ac:dyDescent="0.25">
      <c r="A4147">
        <v>52</v>
      </c>
      <c r="B4147">
        <f t="shared" si="64"/>
        <v>-50506</v>
      </c>
    </row>
    <row r="4148" spans="1:2" x14ac:dyDescent="0.25">
      <c r="A4148">
        <v>52</v>
      </c>
      <c r="B4148">
        <f t="shared" si="64"/>
        <v>-50558</v>
      </c>
    </row>
    <row r="4149" spans="1:2" x14ac:dyDescent="0.25">
      <c r="A4149">
        <v>52</v>
      </c>
      <c r="B4149">
        <f t="shared" si="64"/>
        <v>-50610</v>
      </c>
    </row>
    <row r="4150" spans="1:2" x14ac:dyDescent="0.25">
      <c r="A4150">
        <v>52</v>
      </c>
      <c r="B4150">
        <f t="shared" si="64"/>
        <v>-50662</v>
      </c>
    </row>
    <row r="4151" spans="1:2" x14ac:dyDescent="0.25">
      <c r="A4151">
        <v>52</v>
      </c>
      <c r="B4151">
        <f t="shared" si="64"/>
        <v>-50714</v>
      </c>
    </row>
    <row r="4152" spans="1:2" x14ac:dyDescent="0.25">
      <c r="A4152">
        <v>52</v>
      </c>
      <c r="B4152">
        <f t="shared" si="64"/>
        <v>-50766</v>
      </c>
    </row>
    <row r="4153" spans="1:2" x14ac:dyDescent="0.25">
      <c r="A4153">
        <v>52</v>
      </c>
      <c r="B4153">
        <f t="shared" si="64"/>
        <v>-50818</v>
      </c>
    </row>
    <row r="4154" spans="1:2" x14ac:dyDescent="0.25">
      <c r="A4154">
        <v>52</v>
      </c>
      <c r="B4154">
        <f t="shared" si="64"/>
        <v>-50870</v>
      </c>
    </row>
    <row r="4155" spans="1:2" x14ac:dyDescent="0.25">
      <c r="A4155">
        <v>52</v>
      </c>
      <c r="B4155">
        <f t="shared" si="64"/>
        <v>-50922</v>
      </c>
    </row>
    <row r="4156" spans="1:2" x14ac:dyDescent="0.25">
      <c r="A4156">
        <v>52</v>
      </c>
      <c r="B4156">
        <f t="shared" si="64"/>
        <v>-50974</v>
      </c>
    </row>
    <row r="4157" spans="1:2" x14ac:dyDescent="0.25">
      <c r="A4157">
        <v>52</v>
      </c>
      <c r="B4157">
        <f t="shared" si="64"/>
        <v>-51026</v>
      </c>
    </row>
    <row r="4158" spans="1:2" x14ac:dyDescent="0.25">
      <c r="A4158">
        <v>52</v>
      </c>
      <c r="B4158">
        <f t="shared" si="64"/>
        <v>-51078</v>
      </c>
    </row>
    <row r="4159" spans="1:2" x14ac:dyDescent="0.25">
      <c r="A4159">
        <v>52</v>
      </c>
      <c r="B4159">
        <f t="shared" si="64"/>
        <v>-51130</v>
      </c>
    </row>
    <row r="4160" spans="1:2" x14ac:dyDescent="0.25">
      <c r="A4160">
        <v>52</v>
      </c>
      <c r="B4160">
        <f t="shared" si="64"/>
        <v>-51182</v>
      </c>
    </row>
    <row r="4161" spans="1:2" x14ac:dyDescent="0.25">
      <c r="A4161">
        <v>52</v>
      </c>
      <c r="B4161">
        <f t="shared" si="64"/>
        <v>-51234</v>
      </c>
    </row>
    <row r="4162" spans="1:2" x14ac:dyDescent="0.25">
      <c r="A4162">
        <v>52</v>
      </c>
      <c r="B4162">
        <f t="shared" ref="B4162:B4225" si="65">B4161-A4162</f>
        <v>-51286</v>
      </c>
    </row>
    <row r="4163" spans="1:2" x14ac:dyDescent="0.25">
      <c r="A4163">
        <v>52</v>
      </c>
      <c r="B4163">
        <f t="shared" si="65"/>
        <v>-51338</v>
      </c>
    </row>
    <row r="4164" spans="1:2" x14ac:dyDescent="0.25">
      <c r="A4164">
        <v>52</v>
      </c>
      <c r="B4164">
        <f t="shared" si="65"/>
        <v>-51390</v>
      </c>
    </row>
    <row r="4165" spans="1:2" x14ac:dyDescent="0.25">
      <c r="A4165">
        <v>52</v>
      </c>
      <c r="B4165">
        <f t="shared" si="65"/>
        <v>-51442</v>
      </c>
    </row>
    <row r="4166" spans="1:2" x14ac:dyDescent="0.25">
      <c r="A4166">
        <v>52</v>
      </c>
      <c r="B4166">
        <f t="shared" si="65"/>
        <v>-51494</v>
      </c>
    </row>
    <row r="4167" spans="1:2" x14ac:dyDescent="0.25">
      <c r="A4167">
        <v>52</v>
      </c>
      <c r="B4167">
        <f t="shared" si="65"/>
        <v>-51546</v>
      </c>
    </row>
    <row r="4168" spans="1:2" x14ac:dyDescent="0.25">
      <c r="A4168">
        <v>52</v>
      </c>
      <c r="B4168">
        <f t="shared" si="65"/>
        <v>-51598</v>
      </c>
    </row>
    <row r="4169" spans="1:2" x14ac:dyDescent="0.25">
      <c r="A4169">
        <v>52</v>
      </c>
      <c r="B4169">
        <f t="shared" si="65"/>
        <v>-51650</v>
      </c>
    </row>
    <row r="4170" spans="1:2" x14ac:dyDescent="0.25">
      <c r="A4170">
        <v>52</v>
      </c>
      <c r="B4170">
        <f t="shared" si="65"/>
        <v>-51702</v>
      </c>
    </row>
    <row r="4171" spans="1:2" x14ac:dyDescent="0.25">
      <c r="A4171">
        <v>52</v>
      </c>
      <c r="B4171">
        <f t="shared" si="65"/>
        <v>-51754</v>
      </c>
    </row>
    <row r="4172" spans="1:2" x14ac:dyDescent="0.25">
      <c r="A4172">
        <v>52</v>
      </c>
      <c r="B4172">
        <f t="shared" si="65"/>
        <v>-51806</v>
      </c>
    </row>
    <row r="4173" spans="1:2" x14ac:dyDescent="0.25">
      <c r="A4173">
        <v>52</v>
      </c>
      <c r="B4173">
        <f t="shared" si="65"/>
        <v>-51858</v>
      </c>
    </row>
    <row r="4174" spans="1:2" x14ac:dyDescent="0.25">
      <c r="A4174">
        <v>52</v>
      </c>
      <c r="B4174">
        <f t="shared" si="65"/>
        <v>-51910</v>
      </c>
    </row>
    <row r="4175" spans="1:2" x14ac:dyDescent="0.25">
      <c r="A4175">
        <v>52</v>
      </c>
      <c r="B4175">
        <f t="shared" si="65"/>
        <v>-51962</v>
      </c>
    </row>
    <row r="4176" spans="1:2" x14ac:dyDescent="0.25">
      <c r="A4176">
        <v>52</v>
      </c>
      <c r="B4176">
        <f t="shared" si="65"/>
        <v>-52014</v>
      </c>
    </row>
    <row r="4177" spans="1:2" x14ac:dyDescent="0.25">
      <c r="A4177">
        <v>52</v>
      </c>
      <c r="B4177">
        <f t="shared" si="65"/>
        <v>-52066</v>
      </c>
    </row>
    <row r="4178" spans="1:2" x14ac:dyDescent="0.25">
      <c r="A4178">
        <v>52</v>
      </c>
      <c r="B4178">
        <f t="shared" si="65"/>
        <v>-52118</v>
      </c>
    </row>
    <row r="4179" spans="1:2" x14ac:dyDescent="0.25">
      <c r="A4179">
        <v>52</v>
      </c>
      <c r="B4179">
        <f t="shared" si="65"/>
        <v>-52170</v>
      </c>
    </row>
    <row r="4180" spans="1:2" x14ac:dyDescent="0.25">
      <c r="A4180">
        <v>52</v>
      </c>
      <c r="B4180">
        <f t="shared" si="65"/>
        <v>-52222</v>
      </c>
    </row>
    <row r="4181" spans="1:2" x14ac:dyDescent="0.25">
      <c r="A4181">
        <v>52</v>
      </c>
      <c r="B4181">
        <f t="shared" si="65"/>
        <v>-52274</v>
      </c>
    </row>
    <row r="4182" spans="1:2" x14ac:dyDescent="0.25">
      <c r="A4182">
        <v>52</v>
      </c>
      <c r="B4182">
        <f t="shared" si="65"/>
        <v>-52326</v>
      </c>
    </row>
    <row r="4183" spans="1:2" x14ac:dyDescent="0.25">
      <c r="A4183">
        <v>52</v>
      </c>
      <c r="B4183">
        <f t="shared" si="65"/>
        <v>-52378</v>
      </c>
    </row>
    <row r="4184" spans="1:2" x14ac:dyDescent="0.25">
      <c r="A4184">
        <v>52</v>
      </c>
      <c r="B4184">
        <f t="shared" si="65"/>
        <v>-52430</v>
      </c>
    </row>
    <row r="4185" spans="1:2" x14ac:dyDescent="0.25">
      <c r="A4185">
        <v>52</v>
      </c>
      <c r="B4185">
        <f t="shared" si="65"/>
        <v>-52482</v>
      </c>
    </row>
    <row r="4186" spans="1:2" x14ac:dyDescent="0.25">
      <c r="A4186">
        <v>52</v>
      </c>
      <c r="B4186">
        <f t="shared" si="65"/>
        <v>-52534</v>
      </c>
    </row>
    <row r="4187" spans="1:2" x14ac:dyDescent="0.25">
      <c r="A4187">
        <v>52</v>
      </c>
      <c r="B4187">
        <f t="shared" si="65"/>
        <v>-52586</v>
      </c>
    </row>
    <row r="4188" spans="1:2" x14ac:dyDescent="0.25">
      <c r="A4188">
        <v>52</v>
      </c>
      <c r="B4188">
        <f t="shared" si="65"/>
        <v>-52638</v>
      </c>
    </row>
    <row r="4189" spans="1:2" x14ac:dyDescent="0.25">
      <c r="A4189">
        <v>52</v>
      </c>
      <c r="B4189">
        <f t="shared" si="65"/>
        <v>-52690</v>
      </c>
    </row>
    <row r="4190" spans="1:2" x14ac:dyDescent="0.25">
      <c r="A4190">
        <v>52</v>
      </c>
      <c r="B4190">
        <f t="shared" si="65"/>
        <v>-52742</v>
      </c>
    </row>
    <row r="4191" spans="1:2" x14ac:dyDescent="0.25">
      <c r="A4191">
        <v>52</v>
      </c>
      <c r="B4191">
        <f t="shared" si="65"/>
        <v>-52794</v>
      </c>
    </row>
    <row r="4192" spans="1:2" x14ac:dyDescent="0.25">
      <c r="A4192">
        <v>52</v>
      </c>
      <c r="B4192">
        <f t="shared" si="65"/>
        <v>-52846</v>
      </c>
    </row>
    <row r="4193" spans="1:2" x14ac:dyDescent="0.25">
      <c r="A4193">
        <v>52</v>
      </c>
      <c r="B4193">
        <f t="shared" si="65"/>
        <v>-52898</v>
      </c>
    </row>
    <row r="4194" spans="1:2" x14ac:dyDescent="0.25">
      <c r="A4194">
        <v>52</v>
      </c>
      <c r="B4194">
        <f t="shared" si="65"/>
        <v>-52950</v>
      </c>
    </row>
    <row r="4195" spans="1:2" x14ac:dyDescent="0.25">
      <c r="A4195">
        <v>52</v>
      </c>
      <c r="B4195">
        <f t="shared" si="65"/>
        <v>-53002</v>
      </c>
    </row>
    <row r="4196" spans="1:2" x14ac:dyDescent="0.25">
      <c r="A4196">
        <v>52</v>
      </c>
      <c r="B4196">
        <f t="shared" si="65"/>
        <v>-53054</v>
      </c>
    </row>
    <row r="4197" spans="1:2" x14ac:dyDescent="0.25">
      <c r="A4197">
        <v>52</v>
      </c>
      <c r="B4197">
        <f t="shared" si="65"/>
        <v>-53106</v>
      </c>
    </row>
    <row r="4198" spans="1:2" x14ac:dyDescent="0.25">
      <c r="A4198">
        <v>52</v>
      </c>
      <c r="B4198">
        <f t="shared" si="65"/>
        <v>-53158</v>
      </c>
    </row>
    <row r="4199" spans="1:2" x14ac:dyDescent="0.25">
      <c r="A4199">
        <v>52</v>
      </c>
      <c r="B4199">
        <f t="shared" si="65"/>
        <v>-53210</v>
      </c>
    </row>
    <row r="4200" spans="1:2" x14ac:dyDescent="0.25">
      <c r="A4200">
        <v>52</v>
      </c>
      <c r="B4200">
        <f t="shared" si="65"/>
        <v>-53262</v>
      </c>
    </row>
    <row r="4201" spans="1:2" x14ac:dyDescent="0.25">
      <c r="A4201">
        <v>52</v>
      </c>
      <c r="B4201">
        <f t="shared" si="65"/>
        <v>-53314</v>
      </c>
    </row>
    <row r="4202" spans="1:2" x14ac:dyDescent="0.25">
      <c r="A4202">
        <v>52</v>
      </c>
      <c r="B4202">
        <f t="shared" si="65"/>
        <v>-53366</v>
      </c>
    </row>
    <row r="4203" spans="1:2" x14ac:dyDescent="0.25">
      <c r="A4203">
        <v>52</v>
      </c>
      <c r="B4203">
        <f t="shared" si="65"/>
        <v>-53418</v>
      </c>
    </row>
    <row r="4204" spans="1:2" x14ac:dyDescent="0.25">
      <c r="A4204">
        <v>52</v>
      </c>
      <c r="B4204">
        <f t="shared" si="65"/>
        <v>-53470</v>
      </c>
    </row>
    <row r="4205" spans="1:2" x14ac:dyDescent="0.25">
      <c r="A4205">
        <v>52</v>
      </c>
      <c r="B4205">
        <f t="shared" si="65"/>
        <v>-53522</v>
      </c>
    </row>
    <row r="4206" spans="1:2" x14ac:dyDescent="0.25">
      <c r="A4206">
        <v>52</v>
      </c>
      <c r="B4206">
        <f t="shared" si="65"/>
        <v>-53574</v>
      </c>
    </row>
    <row r="4207" spans="1:2" x14ac:dyDescent="0.25">
      <c r="A4207">
        <v>52</v>
      </c>
      <c r="B4207">
        <f t="shared" si="65"/>
        <v>-53626</v>
      </c>
    </row>
    <row r="4208" spans="1:2" x14ac:dyDescent="0.25">
      <c r="A4208">
        <v>52</v>
      </c>
      <c r="B4208">
        <f t="shared" si="65"/>
        <v>-53678</v>
      </c>
    </row>
    <row r="4209" spans="1:2" x14ac:dyDescent="0.25">
      <c r="A4209">
        <v>52</v>
      </c>
      <c r="B4209">
        <f t="shared" si="65"/>
        <v>-53730</v>
      </c>
    </row>
    <row r="4210" spans="1:2" x14ac:dyDescent="0.25">
      <c r="A4210">
        <v>52</v>
      </c>
      <c r="B4210">
        <f t="shared" si="65"/>
        <v>-53782</v>
      </c>
    </row>
    <row r="4211" spans="1:2" x14ac:dyDescent="0.25">
      <c r="A4211">
        <v>52</v>
      </c>
      <c r="B4211">
        <f t="shared" si="65"/>
        <v>-53834</v>
      </c>
    </row>
    <row r="4212" spans="1:2" x14ac:dyDescent="0.25">
      <c r="A4212">
        <v>52</v>
      </c>
      <c r="B4212">
        <f t="shared" si="65"/>
        <v>-53886</v>
      </c>
    </row>
    <row r="4213" spans="1:2" x14ac:dyDescent="0.25">
      <c r="A4213">
        <v>52</v>
      </c>
      <c r="B4213">
        <f t="shared" si="65"/>
        <v>-53938</v>
      </c>
    </row>
    <row r="4214" spans="1:2" x14ac:dyDescent="0.25">
      <c r="A4214">
        <v>52</v>
      </c>
      <c r="B4214">
        <f t="shared" si="65"/>
        <v>-53990</v>
      </c>
    </row>
    <row r="4215" spans="1:2" x14ac:dyDescent="0.25">
      <c r="A4215">
        <v>52</v>
      </c>
      <c r="B4215">
        <f t="shared" si="65"/>
        <v>-54042</v>
      </c>
    </row>
    <row r="4216" spans="1:2" x14ac:dyDescent="0.25">
      <c r="A4216">
        <v>52</v>
      </c>
      <c r="B4216">
        <f t="shared" si="65"/>
        <v>-54094</v>
      </c>
    </row>
    <row r="4217" spans="1:2" x14ac:dyDescent="0.25">
      <c r="A4217">
        <v>52</v>
      </c>
      <c r="B4217">
        <f t="shared" si="65"/>
        <v>-54146</v>
      </c>
    </row>
    <row r="4218" spans="1:2" x14ac:dyDescent="0.25">
      <c r="A4218">
        <v>52</v>
      </c>
      <c r="B4218">
        <f t="shared" si="65"/>
        <v>-54198</v>
      </c>
    </row>
    <row r="4219" spans="1:2" x14ac:dyDescent="0.25">
      <c r="A4219">
        <v>52</v>
      </c>
      <c r="B4219">
        <f t="shared" si="65"/>
        <v>-54250</v>
      </c>
    </row>
    <row r="4220" spans="1:2" x14ac:dyDescent="0.25">
      <c r="A4220">
        <v>52</v>
      </c>
      <c r="B4220">
        <f t="shared" si="65"/>
        <v>-54302</v>
      </c>
    </row>
    <row r="4221" spans="1:2" x14ac:dyDescent="0.25">
      <c r="A4221">
        <v>52</v>
      </c>
      <c r="B4221">
        <f t="shared" si="65"/>
        <v>-54354</v>
      </c>
    </row>
    <row r="4222" spans="1:2" x14ac:dyDescent="0.25">
      <c r="A4222">
        <v>52</v>
      </c>
      <c r="B4222">
        <f t="shared" si="65"/>
        <v>-54406</v>
      </c>
    </row>
    <row r="4223" spans="1:2" x14ac:dyDescent="0.25">
      <c r="A4223">
        <v>52</v>
      </c>
      <c r="B4223">
        <f t="shared" si="65"/>
        <v>-54458</v>
      </c>
    </row>
    <row r="4224" spans="1:2" x14ac:dyDescent="0.25">
      <c r="A4224">
        <v>52</v>
      </c>
      <c r="B4224">
        <f t="shared" si="65"/>
        <v>-54510</v>
      </c>
    </row>
    <row r="4225" spans="1:2" x14ac:dyDescent="0.25">
      <c r="A4225">
        <v>52</v>
      </c>
      <c r="B4225">
        <f t="shared" si="65"/>
        <v>-54562</v>
      </c>
    </row>
    <row r="4226" spans="1:2" x14ac:dyDescent="0.25">
      <c r="A4226">
        <v>53</v>
      </c>
      <c r="B4226">
        <f t="shared" ref="B4226:B4289" si="66">B4225-A4226</f>
        <v>-54615</v>
      </c>
    </row>
    <row r="4227" spans="1:2" x14ac:dyDescent="0.25">
      <c r="A4227">
        <v>53</v>
      </c>
      <c r="B4227">
        <f t="shared" si="66"/>
        <v>-54668</v>
      </c>
    </row>
    <row r="4228" spans="1:2" x14ac:dyDescent="0.25">
      <c r="A4228">
        <v>53</v>
      </c>
      <c r="B4228">
        <f t="shared" si="66"/>
        <v>-54721</v>
      </c>
    </row>
    <row r="4229" spans="1:2" x14ac:dyDescent="0.25">
      <c r="A4229">
        <v>53</v>
      </c>
      <c r="B4229">
        <f t="shared" si="66"/>
        <v>-54774</v>
      </c>
    </row>
    <row r="4230" spans="1:2" x14ac:dyDescent="0.25">
      <c r="A4230">
        <v>53</v>
      </c>
      <c r="B4230">
        <f t="shared" si="66"/>
        <v>-54827</v>
      </c>
    </row>
    <row r="4231" spans="1:2" x14ac:dyDescent="0.25">
      <c r="A4231">
        <v>53</v>
      </c>
      <c r="B4231">
        <f t="shared" si="66"/>
        <v>-54880</v>
      </c>
    </row>
    <row r="4232" spans="1:2" x14ac:dyDescent="0.25">
      <c r="A4232">
        <v>53</v>
      </c>
      <c r="B4232">
        <f t="shared" si="66"/>
        <v>-54933</v>
      </c>
    </row>
    <row r="4233" spans="1:2" x14ac:dyDescent="0.25">
      <c r="A4233">
        <v>53</v>
      </c>
      <c r="B4233">
        <f t="shared" si="66"/>
        <v>-54986</v>
      </c>
    </row>
    <row r="4234" spans="1:2" x14ac:dyDescent="0.25">
      <c r="A4234">
        <v>53</v>
      </c>
      <c r="B4234">
        <f t="shared" si="66"/>
        <v>-55039</v>
      </c>
    </row>
    <row r="4235" spans="1:2" x14ac:dyDescent="0.25">
      <c r="A4235">
        <v>53</v>
      </c>
      <c r="B4235">
        <f t="shared" si="66"/>
        <v>-55092</v>
      </c>
    </row>
    <row r="4236" spans="1:2" x14ac:dyDescent="0.25">
      <c r="A4236">
        <v>53</v>
      </c>
      <c r="B4236">
        <f t="shared" si="66"/>
        <v>-55145</v>
      </c>
    </row>
    <row r="4237" spans="1:2" x14ac:dyDescent="0.25">
      <c r="A4237">
        <v>53</v>
      </c>
      <c r="B4237">
        <f t="shared" si="66"/>
        <v>-55198</v>
      </c>
    </row>
    <row r="4238" spans="1:2" x14ac:dyDescent="0.25">
      <c r="A4238">
        <v>53</v>
      </c>
      <c r="B4238">
        <f t="shared" si="66"/>
        <v>-55251</v>
      </c>
    </row>
    <row r="4239" spans="1:2" x14ac:dyDescent="0.25">
      <c r="A4239">
        <v>53</v>
      </c>
      <c r="B4239">
        <f t="shared" si="66"/>
        <v>-55304</v>
      </c>
    </row>
    <row r="4240" spans="1:2" x14ac:dyDescent="0.25">
      <c r="A4240">
        <v>53</v>
      </c>
      <c r="B4240">
        <f t="shared" si="66"/>
        <v>-55357</v>
      </c>
    </row>
    <row r="4241" spans="1:2" x14ac:dyDescent="0.25">
      <c r="A4241">
        <v>53</v>
      </c>
      <c r="B4241">
        <f t="shared" si="66"/>
        <v>-55410</v>
      </c>
    </row>
    <row r="4242" spans="1:2" x14ac:dyDescent="0.25">
      <c r="A4242">
        <v>53</v>
      </c>
      <c r="B4242">
        <f t="shared" si="66"/>
        <v>-55463</v>
      </c>
    </row>
    <row r="4243" spans="1:2" x14ac:dyDescent="0.25">
      <c r="A4243">
        <v>53</v>
      </c>
      <c r="B4243">
        <f t="shared" si="66"/>
        <v>-55516</v>
      </c>
    </row>
    <row r="4244" spans="1:2" x14ac:dyDescent="0.25">
      <c r="A4244">
        <v>53</v>
      </c>
      <c r="B4244">
        <f t="shared" si="66"/>
        <v>-55569</v>
      </c>
    </row>
    <row r="4245" spans="1:2" x14ac:dyDescent="0.25">
      <c r="A4245">
        <v>53</v>
      </c>
      <c r="B4245">
        <f t="shared" si="66"/>
        <v>-55622</v>
      </c>
    </row>
    <row r="4246" spans="1:2" x14ac:dyDescent="0.25">
      <c r="A4246">
        <v>53</v>
      </c>
      <c r="B4246">
        <f t="shared" si="66"/>
        <v>-55675</v>
      </c>
    </row>
    <row r="4247" spans="1:2" x14ac:dyDescent="0.25">
      <c r="A4247">
        <v>53</v>
      </c>
      <c r="B4247">
        <f t="shared" si="66"/>
        <v>-55728</v>
      </c>
    </row>
    <row r="4248" spans="1:2" x14ac:dyDescent="0.25">
      <c r="A4248">
        <v>53</v>
      </c>
      <c r="B4248">
        <f t="shared" si="66"/>
        <v>-55781</v>
      </c>
    </row>
    <row r="4249" spans="1:2" x14ac:dyDescent="0.25">
      <c r="A4249">
        <v>53</v>
      </c>
      <c r="B4249">
        <f t="shared" si="66"/>
        <v>-55834</v>
      </c>
    </row>
    <row r="4250" spans="1:2" x14ac:dyDescent="0.25">
      <c r="A4250">
        <v>53</v>
      </c>
      <c r="B4250">
        <f t="shared" si="66"/>
        <v>-55887</v>
      </c>
    </row>
    <row r="4251" spans="1:2" x14ac:dyDescent="0.25">
      <c r="A4251">
        <v>53</v>
      </c>
      <c r="B4251">
        <f t="shared" si="66"/>
        <v>-55940</v>
      </c>
    </row>
    <row r="4252" spans="1:2" x14ac:dyDescent="0.25">
      <c r="A4252">
        <v>53</v>
      </c>
      <c r="B4252">
        <f t="shared" si="66"/>
        <v>-55993</v>
      </c>
    </row>
    <row r="4253" spans="1:2" x14ac:dyDescent="0.25">
      <c r="A4253">
        <v>53</v>
      </c>
      <c r="B4253">
        <f t="shared" si="66"/>
        <v>-56046</v>
      </c>
    </row>
    <row r="4254" spans="1:2" x14ac:dyDescent="0.25">
      <c r="A4254">
        <v>53</v>
      </c>
      <c r="B4254">
        <f t="shared" si="66"/>
        <v>-56099</v>
      </c>
    </row>
    <row r="4255" spans="1:2" x14ac:dyDescent="0.25">
      <c r="A4255">
        <v>53</v>
      </c>
      <c r="B4255">
        <f t="shared" si="66"/>
        <v>-56152</v>
      </c>
    </row>
    <row r="4256" spans="1:2" x14ac:dyDescent="0.25">
      <c r="A4256">
        <v>53</v>
      </c>
      <c r="B4256">
        <f t="shared" si="66"/>
        <v>-56205</v>
      </c>
    </row>
    <row r="4257" spans="1:2" x14ac:dyDescent="0.25">
      <c r="A4257">
        <v>53</v>
      </c>
      <c r="B4257">
        <f t="shared" si="66"/>
        <v>-56258</v>
      </c>
    </row>
    <row r="4258" spans="1:2" x14ac:dyDescent="0.25">
      <c r="A4258">
        <v>53</v>
      </c>
      <c r="B4258">
        <f t="shared" si="66"/>
        <v>-56311</v>
      </c>
    </row>
    <row r="4259" spans="1:2" x14ac:dyDescent="0.25">
      <c r="A4259">
        <v>53</v>
      </c>
      <c r="B4259">
        <f t="shared" si="66"/>
        <v>-56364</v>
      </c>
    </row>
    <row r="4260" spans="1:2" x14ac:dyDescent="0.25">
      <c r="A4260">
        <v>53</v>
      </c>
      <c r="B4260">
        <f t="shared" si="66"/>
        <v>-56417</v>
      </c>
    </row>
    <row r="4261" spans="1:2" x14ac:dyDescent="0.25">
      <c r="A4261">
        <v>53</v>
      </c>
      <c r="B4261">
        <f t="shared" si="66"/>
        <v>-56470</v>
      </c>
    </row>
    <row r="4262" spans="1:2" x14ac:dyDescent="0.25">
      <c r="A4262">
        <v>53</v>
      </c>
      <c r="B4262">
        <f t="shared" si="66"/>
        <v>-56523</v>
      </c>
    </row>
    <row r="4263" spans="1:2" x14ac:dyDescent="0.25">
      <c r="A4263">
        <v>53</v>
      </c>
      <c r="B4263">
        <f t="shared" si="66"/>
        <v>-56576</v>
      </c>
    </row>
    <row r="4264" spans="1:2" x14ac:dyDescent="0.25">
      <c r="A4264">
        <v>53</v>
      </c>
      <c r="B4264">
        <f t="shared" si="66"/>
        <v>-56629</v>
      </c>
    </row>
    <row r="4265" spans="1:2" x14ac:dyDescent="0.25">
      <c r="A4265">
        <v>53</v>
      </c>
      <c r="B4265">
        <f t="shared" si="66"/>
        <v>-56682</v>
      </c>
    </row>
    <row r="4266" spans="1:2" x14ac:dyDescent="0.25">
      <c r="A4266">
        <v>53</v>
      </c>
      <c r="B4266">
        <f t="shared" si="66"/>
        <v>-56735</v>
      </c>
    </row>
    <row r="4267" spans="1:2" x14ac:dyDescent="0.25">
      <c r="A4267">
        <v>53</v>
      </c>
      <c r="B4267">
        <f t="shared" si="66"/>
        <v>-56788</v>
      </c>
    </row>
    <row r="4268" spans="1:2" x14ac:dyDescent="0.25">
      <c r="A4268">
        <v>53</v>
      </c>
      <c r="B4268">
        <f t="shared" si="66"/>
        <v>-56841</v>
      </c>
    </row>
    <row r="4269" spans="1:2" x14ac:dyDescent="0.25">
      <c r="A4269">
        <v>53</v>
      </c>
      <c r="B4269">
        <f t="shared" si="66"/>
        <v>-56894</v>
      </c>
    </row>
    <row r="4270" spans="1:2" x14ac:dyDescent="0.25">
      <c r="A4270">
        <v>53</v>
      </c>
      <c r="B4270">
        <f t="shared" si="66"/>
        <v>-56947</v>
      </c>
    </row>
    <row r="4271" spans="1:2" x14ac:dyDescent="0.25">
      <c r="A4271">
        <v>53</v>
      </c>
      <c r="B4271">
        <f t="shared" si="66"/>
        <v>-57000</v>
      </c>
    </row>
    <row r="4272" spans="1:2" x14ac:dyDescent="0.25">
      <c r="A4272">
        <v>53</v>
      </c>
      <c r="B4272">
        <f t="shared" si="66"/>
        <v>-57053</v>
      </c>
    </row>
    <row r="4273" spans="1:2" x14ac:dyDescent="0.25">
      <c r="A4273">
        <v>53</v>
      </c>
      <c r="B4273">
        <f t="shared" si="66"/>
        <v>-57106</v>
      </c>
    </row>
    <row r="4274" spans="1:2" x14ac:dyDescent="0.25">
      <c r="A4274">
        <v>53</v>
      </c>
      <c r="B4274">
        <f t="shared" si="66"/>
        <v>-57159</v>
      </c>
    </row>
    <row r="4275" spans="1:2" x14ac:dyDescent="0.25">
      <c r="A4275">
        <v>53</v>
      </c>
      <c r="B4275">
        <f t="shared" si="66"/>
        <v>-57212</v>
      </c>
    </row>
    <row r="4276" spans="1:2" x14ac:dyDescent="0.25">
      <c r="A4276">
        <v>53</v>
      </c>
      <c r="B4276">
        <f t="shared" si="66"/>
        <v>-57265</v>
      </c>
    </row>
    <row r="4277" spans="1:2" x14ac:dyDescent="0.25">
      <c r="A4277">
        <v>53</v>
      </c>
      <c r="B4277">
        <f t="shared" si="66"/>
        <v>-57318</v>
      </c>
    </row>
    <row r="4278" spans="1:2" x14ac:dyDescent="0.25">
      <c r="A4278">
        <v>53</v>
      </c>
      <c r="B4278">
        <f t="shared" si="66"/>
        <v>-57371</v>
      </c>
    </row>
    <row r="4279" spans="1:2" x14ac:dyDescent="0.25">
      <c r="A4279">
        <v>53</v>
      </c>
      <c r="B4279">
        <f t="shared" si="66"/>
        <v>-57424</v>
      </c>
    </row>
    <row r="4280" spans="1:2" x14ac:dyDescent="0.25">
      <c r="A4280">
        <v>53</v>
      </c>
      <c r="B4280">
        <f t="shared" si="66"/>
        <v>-57477</v>
      </c>
    </row>
    <row r="4281" spans="1:2" x14ac:dyDescent="0.25">
      <c r="A4281">
        <v>53</v>
      </c>
      <c r="B4281">
        <f t="shared" si="66"/>
        <v>-57530</v>
      </c>
    </row>
    <row r="4282" spans="1:2" x14ac:dyDescent="0.25">
      <c r="A4282">
        <v>53</v>
      </c>
      <c r="B4282">
        <f t="shared" si="66"/>
        <v>-57583</v>
      </c>
    </row>
    <row r="4283" spans="1:2" x14ac:dyDescent="0.25">
      <c r="A4283">
        <v>53</v>
      </c>
      <c r="B4283">
        <f t="shared" si="66"/>
        <v>-57636</v>
      </c>
    </row>
    <row r="4284" spans="1:2" x14ac:dyDescent="0.25">
      <c r="A4284">
        <v>53</v>
      </c>
      <c r="B4284">
        <f t="shared" si="66"/>
        <v>-57689</v>
      </c>
    </row>
    <row r="4285" spans="1:2" x14ac:dyDescent="0.25">
      <c r="A4285">
        <v>53</v>
      </c>
      <c r="B4285">
        <f t="shared" si="66"/>
        <v>-57742</v>
      </c>
    </row>
    <row r="4286" spans="1:2" x14ac:dyDescent="0.25">
      <c r="A4286">
        <v>53</v>
      </c>
      <c r="B4286">
        <f t="shared" si="66"/>
        <v>-57795</v>
      </c>
    </row>
    <row r="4287" spans="1:2" x14ac:dyDescent="0.25">
      <c r="A4287">
        <v>53</v>
      </c>
      <c r="B4287">
        <f t="shared" si="66"/>
        <v>-57848</v>
      </c>
    </row>
    <row r="4288" spans="1:2" x14ac:dyDescent="0.25">
      <c r="A4288">
        <v>53</v>
      </c>
      <c r="B4288">
        <f t="shared" si="66"/>
        <v>-57901</v>
      </c>
    </row>
    <row r="4289" spans="1:2" x14ac:dyDescent="0.25">
      <c r="A4289">
        <v>53</v>
      </c>
      <c r="B4289">
        <f t="shared" si="66"/>
        <v>-57954</v>
      </c>
    </row>
    <row r="4290" spans="1:2" x14ac:dyDescent="0.25">
      <c r="A4290">
        <v>53</v>
      </c>
      <c r="B4290">
        <f t="shared" ref="B4290:B4353" si="67">B4289-A4290</f>
        <v>-58007</v>
      </c>
    </row>
    <row r="4291" spans="1:2" x14ac:dyDescent="0.25">
      <c r="A4291">
        <v>53</v>
      </c>
      <c r="B4291">
        <f t="shared" si="67"/>
        <v>-58060</v>
      </c>
    </row>
    <row r="4292" spans="1:2" x14ac:dyDescent="0.25">
      <c r="A4292">
        <v>53</v>
      </c>
      <c r="B4292">
        <f t="shared" si="67"/>
        <v>-58113</v>
      </c>
    </row>
    <row r="4293" spans="1:2" x14ac:dyDescent="0.25">
      <c r="A4293">
        <v>53</v>
      </c>
      <c r="B4293">
        <f t="shared" si="67"/>
        <v>-58166</v>
      </c>
    </row>
    <row r="4294" spans="1:2" x14ac:dyDescent="0.25">
      <c r="A4294">
        <v>53</v>
      </c>
      <c r="B4294">
        <f t="shared" si="67"/>
        <v>-58219</v>
      </c>
    </row>
    <row r="4295" spans="1:2" x14ac:dyDescent="0.25">
      <c r="A4295">
        <v>53</v>
      </c>
      <c r="B4295">
        <f t="shared" si="67"/>
        <v>-58272</v>
      </c>
    </row>
    <row r="4296" spans="1:2" x14ac:dyDescent="0.25">
      <c r="A4296">
        <v>53</v>
      </c>
      <c r="B4296">
        <f t="shared" si="67"/>
        <v>-58325</v>
      </c>
    </row>
    <row r="4297" spans="1:2" x14ac:dyDescent="0.25">
      <c r="A4297">
        <v>53</v>
      </c>
      <c r="B4297">
        <f t="shared" si="67"/>
        <v>-58378</v>
      </c>
    </row>
    <row r="4298" spans="1:2" x14ac:dyDescent="0.25">
      <c r="A4298">
        <v>53</v>
      </c>
      <c r="B4298">
        <f t="shared" si="67"/>
        <v>-58431</v>
      </c>
    </row>
    <row r="4299" spans="1:2" x14ac:dyDescent="0.25">
      <c r="A4299">
        <v>53</v>
      </c>
      <c r="B4299">
        <f t="shared" si="67"/>
        <v>-58484</v>
      </c>
    </row>
    <row r="4300" spans="1:2" x14ac:dyDescent="0.25">
      <c r="A4300">
        <v>53</v>
      </c>
      <c r="B4300">
        <f t="shared" si="67"/>
        <v>-58537</v>
      </c>
    </row>
    <row r="4301" spans="1:2" x14ac:dyDescent="0.25">
      <c r="A4301">
        <v>53</v>
      </c>
      <c r="B4301">
        <f t="shared" si="67"/>
        <v>-58590</v>
      </c>
    </row>
    <row r="4302" spans="1:2" x14ac:dyDescent="0.25">
      <c r="A4302">
        <v>53</v>
      </c>
      <c r="B4302">
        <f t="shared" si="67"/>
        <v>-58643</v>
      </c>
    </row>
    <row r="4303" spans="1:2" x14ac:dyDescent="0.25">
      <c r="A4303">
        <v>53</v>
      </c>
      <c r="B4303">
        <f t="shared" si="67"/>
        <v>-58696</v>
      </c>
    </row>
    <row r="4304" spans="1:2" x14ac:dyDescent="0.25">
      <c r="A4304">
        <v>53</v>
      </c>
      <c r="B4304">
        <f t="shared" si="67"/>
        <v>-58749</v>
      </c>
    </row>
    <row r="4305" spans="1:2" x14ac:dyDescent="0.25">
      <c r="A4305">
        <v>53</v>
      </c>
      <c r="B4305">
        <f t="shared" si="67"/>
        <v>-58802</v>
      </c>
    </row>
    <row r="4306" spans="1:2" x14ac:dyDescent="0.25">
      <c r="A4306">
        <v>53</v>
      </c>
      <c r="B4306">
        <f t="shared" si="67"/>
        <v>-58855</v>
      </c>
    </row>
    <row r="4307" spans="1:2" x14ac:dyDescent="0.25">
      <c r="A4307">
        <v>53</v>
      </c>
      <c r="B4307">
        <f t="shared" si="67"/>
        <v>-58908</v>
      </c>
    </row>
    <row r="4308" spans="1:2" x14ac:dyDescent="0.25">
      <c r="A4308">
        <v>53</v>
      </c>
      <c r="B4308">
        <f t="shared" si="67"/>
        <v>-58961</v>
      </c>
    </row>
    <row r="4309" spans="1:2" x14ac:dyDescent="0.25">
      <c r="A4309">
        <v>53</v>
      </c>
      <c r="B4309">
        <f t="shared" si="67"/>
        <v>-59014</v>
      </c>
    </row>
    <row r="4310" spans="1:2" x14ac:dyDescent="0.25">
      <c r="A4310">
        <v>53</v>
      </c>
      <c r="B4310">
        <f t="shared" si="67"/>
        <v>-59067</v>
      </c>
    </row>
    <row r="4311" spans="1:2" x14ac:dyDescent="0.25">
      <c r="A4311">
        <v>53</v>
      </c>
      <c r="B4311">
        <f t="shared" si="67"/>
        <v>-59120</v>
      </c>
    </row>
    <row r="4312" spans="1:2" x14ac:dyDescent="0.25">
      <c r="A4312">
        <v>53</v>
      </c>
      <c r="B4312">
        <f t="shared" si="67"/>
        <v>-59173</v>
      </c>
    </row>
    <row r="4313" spans="1:2" x14ac:dyDescent="0.25">
      <c r="A4313">
        <v>53</v>
      </c>
      <c r="B4313">
        <f t="shared" si="67"/>
        <v>-59226</v>
      </c>
    </row>
    <row r="4314" spans="1:2" x14ac:dyDescent="0.25">
      <c r="A4314">
        <v>53</v>
      </c>
      <c r="B4314">
        <f t="shared" si="67"/>
        <v>-59279</v>
      </c>
    </row>
    <row r="4315" spans="1:2" x14ac:dyDescent="0.25">
      <c r="A4315">
        <v>53</v>
      </c>
      <c r="B4315">
        <f t="shared" si="67"/>
        <v>-59332</v>
      </c>
    </row>
    <row r="4316" spans="1:2" x14ac:dyDescent="0.25">
      <c r="A4316">
        <v>53</v>
      </c>
      <c r="B4316">
        <f t="shared" si="67"/>
        <v>-59385</v>
      </c>
    </row>
    <row r="4317" spans="1:2" x14ac:dyDescent="0.25">
      <c r="A4317">
        <v>53</v>
      </c>
      <c r="B4317">
        <f t="shared" si="67"/>
        <v>-59438</v>
      </c>
    </row>
    <row r="4318" spans="1:2" x14ac:dyDescent="0.25">
      <c r="A4318">
        <v>53</v>
      </c>
      <c r="B4318">
        <f t="shared" si="67"/>
        <v>-59491</v>
      </c>
    </row>
    <row r="4319" spans="1:2" x14ac:dyDescent="0.25">
      <c r="A4319">
        <v>53</v>
      </c>
      <c r="B4319">
        <f t="shared" si="67"/>
        <v>-59544</v>
      </c>
    </row>
    <row r="4320" spans="1:2" x14ac:dyDescent="0.25">
      <c r="A4320">
        <v>53</v>
      </c>
      <c r="B4320">
        <f t="shared" si="67"/>
        <v>-59597</v>
      </c>
    </row>
    <row r="4321" spans="1:2" x14ac:dyDescent="0.25">
      <c r="A4321">
        <v>53</v>
      </c>
      <c r="B4321">
        <f t="shared" si="67"/>
        <v>-59650</v>
      </c>
    </row>
    <row r="4322" spans="1:2" x14ac:dyDescent="0.25">
      <c r="A4322">
        <v>53</v>
      </c>
      <c r="B4322">
        <f t="shared" si="67"/>
        <v>-59703</v>
      </c>
    </row>
    <row r="4323" spans="1:2" x14ac:dyDescent="0.25">
      <c r="A4323">
        <v>53</v>
      </c>
      <c r="B4323">
        <f t="shared" si="67"/>
        <v>-59756</v>
      </c>
    </row>
    <row r="4324" spans="1:2" x14ac:dyDescent="0.25">
      <c r="A4324">
        <v>53</v>
      </c>
      <c r="B4324">
        <f t="shared" si="67"/>
        <v>-59809</v>
      </c>
    </row>
    <row r="4325" spans="1:2" x14ac:dyDescent="0.25">
      <c r="A4325">
        <v>53</v>
      </c>
      <c r="B4325">
        <f t="shared" si="67"/>
        <v>-59862</v>
      </c>
    </row>
    <row r="4326" spans="1:2" x14ac:dyDescent="0.25">
      <c r="A4326">
        <v>53</v>
      </c>
      <c r="B4326">
        <f t="shared" si="67"/>
        <v>-59915</v>
      </c>
    </row>
    <row r="4327" spans="1:2" x14ac:dyDescent="0.25">
      <c r="A4327">
        <v>53</v>
      </c>
      <c r="B4327">
        <f t="shared" si="67"/>
        <v>-59968</v>
      </c>
    </row>
    <row r="4328" spans="1:2" x14ac:dyDescent="0.25">
      <c r="A4328">
        <v>53</v>
      </c>
      <c r="B4328">
        <f t="shared" si="67"/>
        <v>-60021</v>
      </c>
    </row>
    <row r="4329" spans="1:2" x14ac:dyDescent="0.25">
      <c r="A4329">
        <v>53</v>
      </c>
      <c r="B4329">
        <f t="shared" si="67"/>
        <v>-60074</v>
      </c>
    </row>
    <row r="4330" spans="1:2" x14ac:dyDescent="0.25">
      <c r="A4330">
        <v>53</v>
      </c>
      <c r="B4330">
        <f t="shared" si="67"/>
        <v>-60127</v>
      </c>
    </row>
    <row r="4331" spans="1:2" x14ac:dyDescent="0.25">
      <c r="A4331">
        <v>53</v>
      </c>
      <c r="B4331">
        <f t="shared" si="67"/>
        <v>-60180</v>
      </c>
    </row>
    <row r="4332" spans="1:2" x14ac:dyDescent="0.25">
      <c r="A4332">
        <v>53</v>
      </c>
      <c r="B4332">
        <f t="shared" si="67"/>
        <v>-60233</v>
      </c>
    </row>
    <row r="4333" spans="1:2" x14ac:dyDescent="0.25">
      <c r="A4333">
        <v>53</v>
      </c>
      <c r="B4333">
        <f t="shared" si="67"/>
        <v>-60286</v>
      </c>
    </row>
    <row r="4334" spans="1:2" x14ac:dyDescent="0.25">
      <c r="A4334">
        <v>53</v>
      </c>
      <c r="B4334">
        <f t="shared" si="67"/>
        <v>-60339</v>
      </c>
    </row>
    <row r="4335" spans="1:2" x14ac:dyDescent="0.25">
      <c r="A4335">
        <v>53</v>
      </c>
      <c r="B4335">
        <f t="shared" si="67"/>
        <v>-60392</v>
      </c>
    </row>
    <row r="4336" spans="1:2" x14ac:dyDescent="0.25">
      <c r="A4336">
        <v>53</v>
      </c>
      <c r="B4336">
        <f t="shared" si="67"/>
        <v>-60445</v>
      </c>
    </row>
    <row r="4337" spans="1:2" x14ac:dyDescent="0.25">
      <c r="A4337">
        <v>53</v>
      </c>
      <c r="B4337">
        <f t="shared" si="67"/>
        <v>-60498</v>
      </c>
    </row>
    <row r="4338" spans="1:2" x14ac:dyDescent="0.25">
      <c r="A4338">
        <v>53</v>
      </c>
      <c r="B4338">
        <f t="shared" si="67"/>
        <v>-60551</v>
      </c>
    </row>
    <row r="4339" spans="1:2" x14ac:dyDescent="0.25">
      <c r="A4339">
        <v>53</v>
      </c>
      <c r="B4339">
        <f t="shared" si="67"/>
        <v>-60604</v>
      </c>
    </row>
    <row r="4340" spans="1:2" x14ac:dyDescent="0.25">
      <c r="A4340">
        <v>53</v>
      </c>
      <c r="B4340">
        <f t="shared" si="67"/>
        <v>-60657</v>
      </c>
    </row>
    <row r="4341" spans="1:2" x14ac:dyDescent="0.25">
      <c r="A4341">
        <v>53</v>
      </c>
      <c r="B4341">
        <f t="shared" si="67"/>
        <v>-60710</v>
      </c>
    </row>
    <row r="4342" spans="1:2" x14ac:dyDescent="0.25">
      <c r="A4342">
        <v>53</v>
      </c>
      <c r="B4342">
        <f t="shared" si="67"/>
        <v>-60763</v>
      </c>
    </row>
    <row r="4343" spans="1:2" x14ac:dyDescent="0.25">
      <c r="A4343">
        <v>53</v>
      </c>
      <c r="B4343">
        <f t="shared" si="67"/>
        <v>-60816</v>
      </c>
    </row>
    <row r="4344" spans="1:2" x14ac:dyDescent="0.25">
      <c r="A4344">
        <v>53</v>
      </c>
      <c r="B4344">
        <f t="shared" si="67"/>
        <v>-60869</v>
      </c>
    </row>
    <row r="4345" spans="1:2" x14ac:dyDescent="0.25">
      <c r="A4345">
        <v>53</v>
      </c>
      <c r="B4345">
        <f t="shared" si="67"/>
        <v>-60922</v>
      </c>
    </row>
    <row r="4346" spans="1:2" x14ac:dyDescent="0.25">
      <c r="A4346">
        <v>53</v>
      </c>
      <c r="B4346">
        <f t="shared" si="67"/>
        <v>-60975</v>
      </c>
    </row>
    <row r="4347" spans="1:2" x14ac:dyDescent="0.25">
      <c r="A4347">
        <v>53</v>
      </c>
      <c r="B4347">
        <f t="shared" si="67"/>
        <v>-61028</v>
      </c>
    </row>
    <row r="4348" spans="1:2" x14ac:dyDescent="0.25">
      <c r="A4348">
        <v>53</v>
      </c>
      <c r="B4348">
        <f t="shared" si="67"/>
        <v>-61081</v>
      </c>
    </row>
    <row r="4349" spans="1:2" x14ac:dyDescent="0.25">
      <c r="A4349">
        <v>53</v>
      </c>
      <c r="B4349">
        <f t="shared" si="67"/>
        <v>-61134</v>
      </c>
    </row>
    <row r="4350" spans="1:2" x14ac:dyDescent="0.25">
      <c r="A4350">
        <v>53</v>
      </c>
      <c r="B4350">
        <f t="shared" si="67"/>
        <v>-61187</v>
      </c>
    </row>
    <row r="4351" spans="1:2" x14ac:dyDescent="0.25">
      <c r="A4351">
        <v>53</v>
      </c>
      <c r="B4351">
        <f t="shared" si="67"/>
        <v>-61240</v>
      </c>
    </row>
    <row r="4352" spans="1:2" x14ac:dyDescent="0.25">
      <c r="A4352">
        <v>53</v>
      </c>
      <c r="B4352">
        <f t="shared" si="67"/>
        <v>-61293</v>
      </c>
    </row>
    <row r="4353" spans="1:2" x14ac:dyDescent="0.25">
      <c r="A4353">
        <v>53</v>
      </c>
      <c r="B4353">
        <f t="shared" si="67"/>
        <v>-61346</v>
      </c>
    </row>
    <row r="4354" spans="1:2" x14ac:dyDescent="0.25">
      <c r="A4354">
        <v>53</v>
      </c>
      <c r="B4354">
        <f t="shared" ref="B4354:B4417" si="68">B4353-A4354</f>
        <v>-61399</v>
      </c>
    </row>
    <row r="4355" spans="1:2" x14ac:dyDescent="0.25">
      <c r="A4355">
        <v>53</v>
      </c>
      <c r="B4355">
        <f t="shared" si="68"/>
        <v>-61452</v>
      </c>
    </row>
    <row r="4356" spans="1:2" x14ac:dyDescent="0.25">
      <c r="A4356">
        <v>53</v>
      </c>
      <c r="B4356">
        <f t="shared" si="68"/>
        <v>-61505</v>
      </c>
    </row>
    <row r="4357" spans="1:2" x14ac:dyDescent="0.25">
      <c r="A4357">
        <v>53</v>
      </c>
      <c r="B4357">
        <f t="shared" si="68"/>
        <v>-61558</v>
      </c>
    </row>
    <row r="4358" spans="1:2" x14ac:dyDescent="0.25">
      <c r="A4358">
        <v>53</v>
      </c>
      <c r="B4358">
        <f t="shared" si="68"/>
        <v>-61611</v>
      </c>
    </row>
    <row r="4359" spans="1:2" x14ac:dyDescent="0.25">
      <c r="A4359">
        <v>53</v>
      </c>
      <c r="B4359">
        <f t="shared" si="68"/>
        <v>-61664</v>
      </c>
    </row>
    <row r="4360" spans="1:2" x14ac:dyDescent="0.25">
      <c r="A4360">
        <v>53</v>
      </c>
      <c r="B4360">
        <f t="shared" si="68"/>
        <v>-61717</v>
      </c>
    </row>
    <row r="4361" spans="1:2" x14ac:dyDescent="0.25">
      <c r="A4361">
        <v>53</v>
      </c>
      <c r="B4361">
        <f t="shared" si="68"/>
        <v>-61770</v>
      </c>
    </row>
    <row r="4362" spans="1:2" x14ac:dyDescent="0.25">
      <c r="A4362">
        <v>53</v>
      </c>
      <c r="B4362">
        <f t="shared" si="68"/>
        <v>-61823</v>
      </c>
    </row>
    <row r="4363" spans="1:2" x14ac:dyDescent="0.25">
      <c r="A4363">
        <v>53</v>
      </c>
      <c r="B4363">
        <f t="shared" si="68"/>
        <v>-61876</v>
      </c>
    </row>
    <row r="4364" spans="1:2" x14ac:dyDescent="0.25">
      <c r="A4364">
        <v>53</v>
      </c>
      <c r="B4364">
        <f t="shared" si="68"/>
        <v>-61929</v>
      </c>
    </row>
    <row r="4365" spans="1:2" x14ac:dyDescent="0.25">
      <c r="A4365">
        <v>53</v>
      </c>
      <c r="B4365">
        <f t="shared" si="68"/>
        <v>-61982</v>
      </c>
    </row>
    <row r="4366" spans="1:2" x14ac:dyDescent="0.25">
      <c r="A4366">
        <v>53</v>
      </c>
      <c r="B4366">
        <f t="shared" si="68"/>
        <v>-62035</v>
      </c>
    </row>
    <row r="4367" spans="1:2" x14ac:dyDescent="0.25">
      <c r="A4367">
        <v>53</v>
      </c>
      <c r="B4367">
        <f t="shared" si="68"/>
        <v>-62088</v>
      </c>
    </row>
    <row r="4368" spans="1:2" x14ac:dyDescent="0.25">
      <c r="A4368">
        <v>53</v>
      </c>
      <c r="B4368">
        <f t="shared" si="68"/>
        <v>-62141</v>
      </c>
    </row>
    <row r="4369" spans="1:2" x14ac:dyDescent="0.25">
      <c r="A4369">
        <v>53</v>
      </c>
      <c r="B4369">
        <f t="shared" si="68"/>
        <v>-62194</v>
      </c>
    </row>
    <row r="4370" spans="1:2" x14ac:dyDescent="0.25">
      <c r="A4370">
        <v>53</v>
      </c>
      <c r="B4370">
        <f t="shared" si="68"/>
        <v>-62247</v>
      </c>
    </row>
    <row r="4371" spans="1:2" x14ac:dyDescent="0.25">
      <c r="A4371">
        <v>53</v>
      </c>
      <c r="B4371">
        <f t="shared" si="68"/>
        <v>-62300</v>
      </c>
    </row>
    <row r="4372" spans="1:2" x14ac:dyDescent="0.25">
      <c r="A4372">
        <v>53</v>
      </c>
      <c r="B4372">
        <f t="shared" si="68"/>
        <v>-62353</v>
      </c>
    </row>
    <row r="4373" spans="1:2" x14ac:dyDescent="0.25">
      <c r="A4373">
        <v>54</v>
      </c>
      <c r="B4373">
        <f t="shared" si="68"/>
        <v>-62407</v>
      </c>
    </row>
    <row r="4374" spans="1:2" x14ac:dyDescent="0.25">
      <c r="A4374">
        <v>54</v>
      </c>
      <c r="B4374">
        <f t="shared" si="68"/>
        <v>-62461</v>
      </c>
    </row>
    <row r="4375" spans="1:2" x14ac:dyDescent="0.25">
      <c r="A4375">
        <v>54</v>
      </c>
      <c r="B4375">
        <f t="shared" si="68"/>
        <v>-62515</v>
      </c>
    </row>
    <row r="4376" spans="1:2" x14ac:dyDescent="0.25">
      <c r="A4376">
        <v>54</v>
      </c>
      <c r="B4376">
        <f t="shared" si="68"/>
        <v>-62569</v>
      </c>
    </row>
    <row r="4377" spans="1:2" x14ac:dyDescent="0.25">
      <c r="A4377">
        <v>54</v>
      </c>
      <c r="B4377">
        <f t="shared" si="68"/>
        <v>-62623</v>
      </c>
    </row>
    <row r="4378" spans="1:2" x14ac:dyDescent="0.25">
      <c r="A4378">
        <v>54</v>
      </c>
      <c r="B4378">
        <f t="shared" si="68"/>
        <v>-62677</v>
      </c>
    </row>
    <row r="4379" spans="1:2" x14ac:dyDescent="0.25">
      <c r="A4379">
        <v>54</v>
      </c>
      <c r="B4379">
        <f t="shared" si="68"/>
        <v>-62731</v>
      </c>
    </row>
    <row r="4380" spans="1:2" x14ac:dyDescent="0.25">
      <c r="A4380">
        <v>54</v>
      </c>
      <c r="B4380">
        <f t="shared" si="68"/>
        <v>-62785</v>
      </c>
    </row>
    <row r="4381" spans="1:2" x14ac:dyDescent="0.25">
      <c r="A4381">
        <v>54</v>
      </c>
      <c r="B4381">
        <f t="shared" si="68"/>
        <v>-62839</v>
      </c>
    </row>
    <row r="4382" spans="1:2" x14ac:dyDescent="0.25">
      <c r="A4382">
        <v>54</v>
      </c>
      <c r="B4382">
        <f t="shared" si="68"/>
        <v>-62893</v>
      </c>
    </row>
    <row r="4383" spans="1:2" x14ac:dyDescent="0.25">
      <c r="A4383">
        <v>54</v>
      </c>
      <c r="B4383">
        <f t="shared" si="68"/>
        <v>-62947</v>
      </c>
    </row>
    <row r="4384" spans="1:2" x14ac:dyDescent="0.25">
      <c r="A4384">
        <v>54</v>
      </c>
      <c r="B4384">
        <f t="shared" si="68"/>
        <v>-63001</v>
      </c>
    </row>
    <row r="4385" spans="1:2" x14ac:dyDescent="0.25">
      <c r="A4385">
        <v>54</v>
      </c>
      <c r="B4385">
        <f t="shared" si="68"/>
        <v>-63055</v>
      </c>
    </row>
    <row r="4386" spans="1:2" x14ac:dyDescent="0.25">
      <c r="A4386">
        <v>54</v>
      </c>
      <c r="B4386">
        <f t="shared" si="68"/>
        <v>-63109</v>
      </c>
    </row>
    <row r="4387" spans="1:2" x14ac:dyDescent="0.25">
      <c r="A4387">
        <v>54</v>
      </c>
      <c r="B4387">
        <f t="shared" si="68"/>
        <v>-63163</v>
      </c>
    </row>
    <row r="4388" spans="1:2" x14ac:dyDescent="0.25">
      <c r="A4388">
        <v>54</v>
      </c>
      <c r="B4388">
        <f t="shared" si="68"/>
        <v>-63217</v>
      </c>
    </row>
    <row r="4389" spans="1:2" x14ac:dyDescent="0.25">
      <c r="A4389">
        <v>54</v>
      </c>
      <c r="B4389">
        <f t="shared" si="68"/>
        <v>-63271</v>
      </c>
    </row>
    <row r="4390" spans="1:2" x14ac:dyDescent="0.25">
      <c r="A4390">
        <v>54</v>
      </c>
      <c r="B4390">
        <f t="shared" si="68"/>
        <v>-63325</v>
      </c>
    </row>
    <row r="4391" spans="1:2" x14ac:dyDescent="0.25">
      <c r="A4391">
        <v>54</v>
      </c>
      <c r="B4391">
        <f t="shared" si="68"/>
        <v>-63379</v>
      </c>
    </row>
    <row r="4392" spans="1:2" x14ac:dyDescent="0.25">
      <c r="A4392">
        <v>54</v>
      </c>
      <c r="B4392">
        <f t="shared" si="68"/>
        <v>-63433</v>
      </c>
    </row>
    <row r="4393" spans="1:2" x14ac:dyDescent="0.25">
      <c r="A4393">
        <v>54</v>
      </c>
      <c r="B4393">
        <f t="shared" si="68"/>
        <v>-63487</v>
      </c>
    </row>
    <row r="4394" spans="1:2" x14ac:dyDescent="0.25">
      <c r="A4394">
        <v>54</v>
      </c>
      <c r="B4394">
        <f t="shared" si="68"/>
        <v>-63541</v>
      </c>
    </row>
    <row r="4395" spans="1:2" x14ac:dyDescent="0.25">
      <c r="A4395">
        <v>54</v>
      </c>
      <c r="B4395">
        <f t="shared" si="68"/>
        <v>-63595</v>
      </c>
    </row>
    <row r="4396" spans="1:2" x14ac:dyDescent="0.25">
      <c r="A4396">
        <v>54</v>
      </c>
      <c r="B4396">
        <f t="shared" si="68"/>
        <v>-63649</v>
      </c>
    </row>
    <row r="4397" spans="1:2" x14ac:dyDescent="0.25">
      <c r="A4397">
        <v>54</v>
      </c>
      <c r="B4397">
        <f t="shared" si="68"/>
        <v>-63703</v>
      </c>
    </row>
    <row r="4398" spans="1:2" x14ac:dyDescent="0.25">
      <c r="A4398">
        <v>54</v>
      </c>
      <c r="B4398">
        <f t="shared" si="68"/>
        <v>-63757</v>
      </c>
    </row>
    <row r="4399" spans="1:2" x14ac:dyDescent="0.25">
      <c r="A4399">
        <v>54</v>
      </c>
      <c r="B4399">
        <f t="shared" si="68"/>
        <v>-63811</v>
      </c>
    </row>
    <row r="4400" spans="1:2" x14ac:dyDescent="0.25">
      <c r="A4400">
        <v>54</v>
      </c>
      <c r="B4400">
        <f t="shared" si="68"/>
        <v>-63865</v>
      </c>
    </row>
    <row r="4401" spans="1:2" x14ac:dyDescent="0.25">
      <c r="A4401">
        <v>54</v>
      </c>
      <c r="B4401">
        <f t="shared" si="68"/>
        <v>-63919</v>
      </c>
    </row>
    <row r="4402" spans="1:2" x14ac:dyDescent="0.25">
      <c r="A4402">
        <v>54</v>
      </c>
      <c r="B4402">
        <f t="shared" si="68"/>
        <v>-63973</v>
      </c>
    </row>
    <row r="4403" spans="1:2" x14ac:dyDescent="0.25">
      <c r="A4403">
        <v>54</v>
      </c>
      <c r="B4403">
        <f t="shared" si="68"/>
        <v>-64027</v>
      </c>
    </row>
    <row r="4404" spans="1:2" x14ac:dyDescent="0.25">
      <c r="A4404">
        <v>54</v>
      </c>
      <c r="B4404">
        <f t="shared" si="68"/>
        <v>-64081</v>
      </c>
    </row>
    <row r="4405" spans="1:2" x14ac:dyDescent="0.25">
      <c r="A4405">
        <v>54</v>
      </c>
      <c r="B4405">
        <f t="shared" si="68"/>
        <v>-64135</v>
      </c>
    </row>
    <row r="4406" spans="1:2" x14ac:dyDescent="0.25">
      <c r="A4406">
        <v>54</v>
      </c>
      <c r="B4406">
        <f t="shared" si="68"/>
        <v>-64189</v>
      </c>
    </row>
    <row r="4407" spans="1:2" x14ac:dyDescent="0.25">
      <c r="A4407">
        <v>54</v>
      </c>
      <c r="B4407">
        <f t="shared" si="68"/>
        <v>-64243</v>
      </c>
    </row>
    <row r="4408" spans="1:2" x14ac:dyDescent="0.25">
      <c r="A4408">
        <v>54</v>
      </c>
      <c r="B4408">
        <f t="shared" si="68"/>
        <v>-64297</v>
      </c>
    </row>
    <row r="4409" spans="1:2" x14ac:dyDescent="0.25">
      <c r="A4409">
        <v>54</v>
      </c>
      <c r="B4409">
        <f t="shared" si="68"/>
        <v>-64351</v>
      </c>
    </row>
    <row r="4410" spans="1:2" x14ac:dyDescent="0.25">
      <c r="A4410">
        <v>54</v>
      </c>
      <c r="B4410">
        <f t="shared" si="68"/>
        <v>-64405</v>
      </c>
    </row>
    <row r="4411" spans="1:2" x14ac:dyDescent="0.25">
      <c r="A4411">
        <v>54</v>
      </c>
      <c r="B4411">
        <f t="shared" si="68"/>
        <v>-64459</v>
      </c>
    </row>
    <row r="4412" spans="1:2" x14ac:dyDescent="0.25">
      <c r="A4412">
        <v>54</v>
      </c>
      <c r="B4412">
        <f t="shared" si="68"/>
        <v>-64513</v>
      </c>
    </row>
    <row r="4413" spans="1:2" x14ac:dyDescent="0.25">
      <c r="A4413">
        <v>54</v>
      </c>
      <c r="B4413">
        <f t="shared" si="68"/>
        <v>-64567</v>
      </c>
    </row>
    <row r="4414" spans="1:2" x14ac:dyDescent="0.25">
      <c r="A4414">
        <v>54</v>
      </c>
      <c r="B4414">
        <f t="shared" si="68"/>
        <v>-64621</v>
      </c>
    </row>
    <row r="4415" spans="1:2" x14ac:dyDescent="0.25">
      <c r="A4415">
        <v>54</v>
      </c>
      <c r="B4415">
        <f t="shared" si="68"/>
        <v>-64675</v>
      </c>
    </row>
    <row r="4416" spans="1:2" x14ac:dyDescent="0.25">
      <c r="A4416">
        <v>54</v>
      </c>
      <c r="B4416">
        <f t="shared" si="68"/>
        <v>-64729</v>
      </c>
    </row>
    <row r="4417" spans="1:2" x14ac:dyDescent="0.25">
      <c r="A4417">
        <v>54</v>
      </c>
      <c r="B4417">
        <f t="shared" si="68"/>
        <v>-64783</v>
      </c>
    </row>
    <row r="4418" spans="1:2" x14ac:dyDescent="0.25">
      <c r="A4418">
        <v>54</v>
      </c>
      <c r="B4418">
        <f t="shared" ref="B4418:B4481" si="69">B4417-A4418</f>
        <v>-64837</v>
      </c>
    </row>
    <row r="4419" spans="1:2" x14ac:dyDescent="0.25">
      <c r="A4419">
        <v>54</v>
      </c>
      <c r="B4419">
        <f t="shared" si="69"/>
        <v>-64891</v>
      </c>
    </row>
    <row r="4420" spans="1:2" x14ac:dyDescent="0.25">
      <c r="A4420">
        <v>54</v>
      </c>
      <c r="B4420">
        <f t="shared" si="69"/>
        <v>-64945</v>
      </c>
    </row>
    <row r="4421" spans="1:2" x14ac:dyDescent="0.25">
      <c r="A4421">
        <v>54</v>
      </c>
      <c r="B4421">
        <f t="shared" si="69"/>
        <v>-64999</v>
      </c>
    </row>
    <row r="4422" spans="1:2" x14ac:dyDescent="0.25">
      <c r="A4422">
        <v>54</v>
      </c>
      <c r="B4422">
        <f t="shared" si="69"/>
        <v>-65053</v>
      </c>
    </row>
    <row r="4423" spans="1:2" x14ac:dyDescent="0.25">
      <c r="A4423">
        <v>54</v>
      </c>
      <c r="B4423">
        <f t="shared" si="69"/>
        <v>-65107</v>
      </c>
    </row>
    <row r="4424" spans="1:2" x14ac:dyDescent="0.25">
      <c r="A4424">
        <v>54</v>
      </c>
      <c r="B4424">
        <f t="shared" si="69"/>
        <v>-65161</v>
      </c>
    </row>
    <row r="4425" spans="1:2" x14ac:dyDescent="0.25">
      <c r="A4425">
        <v>54</v>
      </c>
      <c r="B4425">
        <f t="shared" si="69"/>
        <v>-65215</v>
      </c>
    </row>
    <row r="4426" spans="1:2" x14ac:dyDescent="0.25">
      <c r="A4426">
        <v>54</v>
      </c>
      <c r="B4426">
        <f t="shared" si="69"/>
        <v>-65269</v>
      </c>
    </row>
    <row r="4427" spans="1:2" x14ac:dyDescent="0.25">
      <c r="A4427">
        <v>54</v>
      </c>
      <c r="B4427">
        <f t="shared" si="69"/>
        <v>-65323</v>
      </c>
    </row>
    <row r="4428" spans="1:2" x14ac:dyDescent="0.25">
      <c r="A4428">
        <v>54</v>
      </c>
      <c r="B4428">
        <f t="shared" si="69"/>
        <v>-65377</v>
      </c>
    </row>
    <row r="4429" spans="1:2" x14ac:dyDescent="0.25">
      <c r="A4429">
        <v>54</v>
      </c>
      <c r="B4429">
        <f t="shared" si="69"/>
        <v>-65431</v>
      </c>
    </row>
    <row r="4430" spans="1:2" x14ac:dyDescent="0.25">
      <c r="A4430">
        <v>54</v>
      </c>
      <c r="B4430">
        <f t="shared" si="69"/>
        <v>-65485</v>
      </c>
    </row>
    <row r="4431" spans="1:2" x14ac:dyDescent="0.25">
      <c r="A4431">
        <v>54</v>
      </c>
      <c r="B4431">
        <f t="shared" si="69"/>
        <v>-65539</v>
      </c>
    </row>
    <row r="4432" spans="1:2" x14ac:dyDescent="0.25">
      <c r="A4432">
        <v>54</v>
      </c>
      <c r="B4432">
        <f t="shared" si="69"/>
        <v>-65593</v>
      </c>
    </row>
    <row r="4433" spans="1:2" x14ac:dyDescent="0.25">
      <c r="A4433">
        <v>54</v>
      </c>
      <c r="B4433">
        <f t="shared" si="69"/>
        <v>-65647</v>
      </c>
    </row>
    <row r="4434" spans="1:2" x14ac:dyDescent="0.25">
      <c r="A4434">
        <v>54</v>
      </c>
      <c r="B4434">
        <f t="shared" si="69"/>
        <v>-65701</v>
      </c>
    </row>
    <row r="4435" spans="1:2" x14ac:dyDescent="0.25">
      <c r="A4435">
        <v>54</v>
      </c>
      <c r="B4435">
        <f t="shared" si="69"/>
        <v>-65755</v>
      </c>
    </row>
    <row r="4436" spans="1:2" x14ac:dyDescent="0.25">
      <c r="A4436">
        <v>54</v>
      </c>
      <c r="B4436">
        <f t="shared" si="69"/>
        <v>-65809</v>
      </c>
    </row>
    <row r="4437" spans="1:2" x14ac:dyDescent="0.25">
      <c r="A4437">
        <v>54</v>
      </c>
      <c r="B4437">
        <f t="shared" si="69"/>
        <v>-65863</v>
      </c>
    </row>
    <row r="4438" spans="1:2" x14ac:dyDescent="0.25">
      <c r="A4438">
        <v>54</v>
      </c>
      <c r="B4438">
        <f t="shared" si="69"/>
        <v>-65917</v>
      </c>
    </row>
    <row r="4439" spans="1:2" x14ac:dyDescent="0.25">
      <c r="A4439">
        <v>54</v>
      </c>
      <c r="B4439">
        <f t="shared" si="69"/>
        <v>-65971</v>
      </c>
    </row>
    <row r="4440" spans="1:2" x14ac:dyDescent="0.25">
      <c r="A4440">
        <v>54</v>
      </c>
      <c r="B4440">
        <f t="shared" si="69"/>
        <v>-66025</v>
      </c>
    </row>
    <row r="4441" spans="1:2" x14ac:dyDescent="0.25">
      <c r="A4441">
        <v>54</v>
      </c>
      <c r="B4441">
        <f t="shared" si="69"/>
        <v>-66079</v>
      </c>
    </row>
    <row r="4442" spans="1:2" x14ac:dyDescent="0.25">
      <c r="A4442">
        <v>54</v>
      </c>
      <c r="B4442">
        <f t="shared" si="69"/>
        <v>-66133</v>
      </c>
    </row>
    <row r="4443" spans="1:2" x14ac:dyDescent="0.25">
      <c r="A4443">
        <v>54</v>
      </c>
      <c r="B4443">
        <f t="shared" si="69"/>
        <v>-66187</v>
      </c>
    </row>
    <row r="4444" spans="1:2" x14ac:dyDescent="0.25">
      <c r="A4444">
        <v>54</v>
      </c>
      <c r="B4444">
        <f t="shared" si="69"/>
        <v>-66241</v>
      </c>
    </row>
    <row r="4445" spans="1:2" x14ac:dyDescent="0.25">
      <c r="A4445">
        <v>54</v>
      </c>
      <c r="B4445">
        <f t="shared" si="69"/>
        <v>-66295</v>
      </c>
    </row>
    <row r="4446" spans="1:2" x14ac:dyDescent="0.25">
      <c r="A4446">
        <v>54</v>
      </c>
      <c r="B4446">
        <f t="shared" si="69"/>
        <v>-66349</v>
      </c>
    </row>
    <row r="4447" spans="1:2" x14ac:dyDescent="0.25">
      <c r="A4447">
        <v>54</v>
      </c>
      <c r="B4447">
        <f t="shared" si="69"/>
        <v>-66403</v>
      </c>
    </row>
    <row r="4448" spans="1:2" x14ac:dyDescent="0.25">
      <c r="A4448">
        <v>54</v>
      </c>
      <c r="B4448">
        <f t="shared" si="69"/>
        <v>-66457</v>
      </c>
    </row>
    <row r="4449" spans="1:2" x14ac:dyDescent="0.25">
      <c r="A4449">
        <v>54</v>
      </c>
      <c r="B4449">
        <f t="shared" si="69"/>
        <v>-66511</v>
      </c>
    </row>
    <row r="4450" spans="1:2" x14ac:dyDescent="0.25">
      <c r="A4450">
        <v>54</v>
      </c>
      <c r="B4450">
        <f t="shared" si="69"/>
        <v>-66565</v>
      </c>
    </row>
    <row r="4451" spans="1:2" x14ac:dyDescent="0.25">
      <c r="A4451">
        <v>54</v>
      </c>
      <c r="B4451">
        <f t="shared" si="69"/>
        <v>-66619</v>
      </c>
    </row>
    <row r="4452" spans="1:2" x14ac:dyDescent="0.25">
      <c r="A4452">
        <v>54</v>
      </c>
      <c r="B4452">
        <f t="shared" si="69"/>
        <v>-66673</v>
      </c>
    </row>
    <row r="4453" spans="1:2" x14ac:dyDescent="0.25">
      <c r="A4453">
        <v>54</v>
      </c>
      <c r="B4453">
        <f t="shared" si="69"/>
        <v>-66727</v>
      </c>
    </row>
    <row r="4454" spans="1:2" x14ac:dyDescent="0.25">
      <c r="A4454">
        <v>54</v>
      </c>
      <c r="B4454">
        <f t="shared" si="69"/>
        <v>-66781</v>
      </c>
    </row>
    <row r="4455" spans="1:2" x14ac:dyDescent="0.25">
      <c r="A4455">
        <v>54</v>
      </c>
      <c r="B4455">
        <f t="shared" si="69"/>
        <v>-66835</v>
      </c>
    </row>
    <row r="4456" spans="1:2" x14ac:dyDescent="0.25">
      <c r="A4456">
        <v>54</v>
      </c>
      <c r="B4456">
        <f t="shared" si="69"/>
        <v>-66889</v>
      </c>
    </row>
    <row r="4457" spans="1:2" x14ac:dyDescent="0.25">
      <c r="A4457">
        <v>54</v>
      </c>
      <c r="B4457">
        <f t="shared" si="69"/>
        <v>-66943</v>
      </c>
    </row>
    <row r="4458" spans="1:2" x14ac:dyDescent="0.25">
      <c r="A4458">
        <v>54</v>
      </c>
      <c r="B4458">
        <f t="shared" si="69"/>
        <v>-66997</v>
      </c>
    </row>
    <row r="4459" spans="1:2" x14ac:dyDescent="0.25">
      <c r="A4459">
        <v>54</v>
      </c>
      <c r="B4459">
        <f t="shared" si="69"/>
        <v>-67051</v>
      </c>
    </row>
    <row r="4460" spans="1:2" x14ac:dyDescent="0.25">
      <c r="A4460">
        <v>54</v>
      </c>
      <c r="B4460">
        <f t="shared" si="69"/>
        <v>-67105</v>
      </c>
    </row>
    <row r="4461" spans="1:2" x14ac:dyDescent="0.25">
      <c r="A4461">
        <v>54</v>
      </c>
      <c r="B4461">
        <f t="shared" si="69"/>
        <v>-67159</v>
      </c>
    </row>
    <row r="4462" spans="1:2" x14ac:dyDescent="0.25">
      <c r="A4462">
        <v>54</v>
      </c>
      <c r="B4462">
        <f t="shared" si="69"/>
        <v>-67213</v>
      </c>
    </row>
    <row r="4463" spans="1:2" x14ac:dyDescent="0.25">
      <c r="A4463">
        <v>54</v>
      </c>
      <c r="B4463">
        <f t="shared" si="69"/>
        <v>-67267</v>
      </c>
    </row>
    <row r="4464" spans="1:2" x14ac:dyDescent="0.25">
      <c r="A4464">
        <v>54</v>
      </c>
      <c r="B4464">
        <f t="shared" si="69"/>
        <v>-67321</v>
      </c>
    </row>
    <row r="4465" spans="1:2" x14ac:dyDescent="0.25">
      <c r="A4465">
        <v>54</v>
      </c>
      <c r="B4465">
        <f t="shared" si="69"/>
        <v>-67375</v>
      </c>
    </row>
    <row r="4466" spans="1:2" x14ac:dyDescent="0.25">
      <c r="A4466">
        <v>54</v>
      </c>
      <c r="B4466">
        <f t="shared" si="69"/>
        <v>-67429</v>
      </c>
    </row>
    <row r="4467" spans="1:2" x14ac:dyDescent="0.25">
      <c r="A4467">
        <v>54</v>
      </c>
      <c r="B4467">
        <f t="shared" si="69"/>
        <v>-67483</v>
      </c>
    </row>
    <row r="4468" spans="1:2" x14ac:dyDescent="0.25">
      <c r="A4468">
        <v>54</v>
      </c>
      <c r="B4468">
        <f t="shared" si="69"/>
        <v>-67537</v>
      </c>
    </row>
    <row r="4469" spans="1:2" x14ac:dyDescent="0.25">
      <c r="A4469">
        <v>54</v>
      </c>
      <c r="B4469">
        <f t="shared" si="69"/>
        <v>-67591</v>
      </c>
    </row>
    <row r="4470" spans="1:2" x14ac:dyDescent="0.25">
      <c r="A4470">
        <v>54</v>
      </c>
      <c r="B4470">
        <f t="shared" si="69"/>
        <v>-67645</v>
      </c>
    </row>
    <row r="4471" spans="1:2" x14ac:dyDescent="0.25">
      <c r="A4471">
        <v>54</v>
      </c>
      <c r="B4471">
        <f t="shared" si="69"/>
        <v>-67699</v>
      </c>
    </row>
    <row r="4472" spans="1:2" x14ac:dyDescent="0.25">
      <c r="A4472">
        <v>54</v>
      </c>
      <c r="B4472">
        <f t="shared" si="69"/>
        <v>-67753</v>
      </c>
    </row>
    <row r="4473" spans="1:2" x14ac:dyDescent="0.25">
      <c r="A4473">
        <v>54</v>
      </c>
      <c r="B4473">
        <f t="shared" si="69"/>
        <v>-67807</v>
      </c>
    </row>
    <row r="4474" spans="1:2" x14ac:dyDescent="0.25">
      <c r="A4474">
        <v>54</v>
      </c>
      <c r="B4474">
        <f t="shared" si="69"/>
        <v>-67861</v>
      </c>
    </row>
    <row r="4475" spans="1:2" x14ac:dyDescent="0.25">
      <c r="A4475">
        <v>54</v>
      </c>
      <c r="B4475">
        <f t="shared" si="69"/>
        <v>-67915</v>
      </c>
    </row>
    <row r="4476" spans="1:2" x14ac:dyDescent="0.25">
      <c r="A4476">
        <v>54</v>
      </c>
      <c r="B4476">
        <f t="shared" si="69"/>
        <v>-67969</v>
      </c>
    </row>
    <row r="4477" spans="1:2" x14ac:dyDescent="0.25">
      <c r="A4477">
        <v>54</v>
      </c>
      <c r="B4477">
        <f t="shared" si="69"/>
        <v>-68023</v>
      </c>
    </row>
    <row r="4478" spans="1:2" x14ac:dyDescent="0.25">
      <c r="A4478">
        <v>54</v>
      </c>
      <c r="B4478">
        <f t="shared" si="69"/>
        <v>-68077</v>
      </c>
    </row>
    <row r="4479" spans="1:2" x14ac:dyDescent="0.25">
      <c r="A4479">
        <v>54</v>
      </c>
      <c r="B4479">
        <f t="shared" si="69"/>
        <v>-68131</v>
      </c>
    </row>
    <row r="4480" spans="1:2" x14ac:dyDescent="0.25">
      <c r="A4480">
        <v>54</v>
      </c>
      <c r="B4480">
        <f t="shared" si="69"/>
        <v>-68185</v>
      </c>
    </row>
    <row r="4481" spans="1:2" x14ac:dyDescent="0.25">
      <c r="A4481">
        <v>54</v>
      </c>
      <c r="B4481">
        <f t="shared" si="69"/>
        <v>-68239</v>
      </c>
    </row>
    <row r="4482" spans="1:2" x14ac:dyDescent="0.25">
      <c r="A4482">
        <v>54</v>
      </c>
      <c r="B4482">
        <f t="shared" ref="B4482:B4545" si="70">B4481-A4482</f>
        <v>-68293</v>
      </c>
    </row>
    <row r="4483" spans="1:2" x14ac:dyDescent="0.25">
      <c r="A4483">
        <v>54</v>
      </c>
      <c r="B4483">
        <f t="shared" si="70"/>
        <v>-68347</v>
      </c>
    </row>
    <row r="4484" spans="1:2" x14ac:dyDescent="0.25">
      <c r="A4484">
        <v>54</v>
      </c>
      <c r="B4484">
        <f t="shared" si="70"/>
        <v>-68401</v>
      </c>
    </row>
    <row r="4485" spans="1:2" x14ac:dyDescent="0.25">
      <c r="A4485">
        <v>54</v>
      </c>
      <c r="B4485">
        <f t="shared" si="70"/>
        <v>-68455</v>
      </c>
    </row>
    <row r="4486" spans="1:2" x14ac:dyDescent="0.25">
      <c r="A4486">
        <v>54</v>
      </c>
      <c r="B4486">
        <f t="shared" si="70"/>
        <v>-68509</v>
      </c>
    </row>
    <row r="4487" spans="1:2" x14ac:dyDescent="0.25">
      <c r="A4487">
        <v>54</v>
      </c>
      <c r="B4487">
        <f t="shared" si="70"/>
        <v>-68563</v>
      </c>
    </row>
    <row r="4488" spans="1:2" x14ac:dyDescent="0.25">
      <c r="A4488">
        <v>54</v>
      </c>
      <c r="B4488">
        <f t="shared" si="70"/>
        <v>-68617</v>
      </c>
    </row>
    <row r="4489" spans="1:2" x14ac:dyDescent="0.25">
      <c r="A4489">
        <v>54</v>
      </c>
      <c r="B4489">
        <f t="shared" si="70"/>
        <v>-68671</v>
      </c>
    </row>
    <row r="4490" spans="1:2" x14ac:dyDescent="0.25">
      <c r="A4490">
        <v>54</v>
      </c>
      <c r="B4490">
        <f t="shared" si="70"/>
        <v>-68725</v>
      </c>
    </row>
    <row r="4491" spans="1:2" x14ac:dyDescent="0.25">
      <c r="A4491">
        <v>54</v>
      </c>
      <c r="B4491">
        <f t="shared" si="70"/>
        <v>-68779</v>
      </c>
    </row>
    <row r="4492" spans="1:2" x14ac:dyDescent="0.25">
      <c r="A4492">
        <v>54</v>
      </c>
      <c r="B4492">
        <f t="shared" si="70"/>
        <v>-68833</v>
      </c>
    </row>
    <row r="4493" spans="1:2" x14ac:dyDescent="0.25">
      <c r="A4493">
        <v>54</v>
      </c>
      <c r="B4493">
        <f t="shared" si="70"/>
        <v>-68887</v>
      </c>
    </row>
    <row r="4494" spans="1:2" x14ac:dyDescent="0.25">
      <c r="A4494">
        <v>54</v>
      </c>
      <c r="B4494">
        <f t="shared" si="70"/>
        <v>-68941</v>
      </c>
    </row>
    <row r="4495" spans="1:2" x14ac:dyDescent="0.25">
      <c r="A4495">
        <v>54</v>
      </c>
      <c r="B4495">
        <f t="shared" si="70"/>
        <v>-68995</v>
      </c>
    </row>
    <row r="4496" spans="1:2" x14ac:dyDescent="0.25">
      <c r="A4496">
        <v>54</v>
      </c>
      <c r="B4496">
        <f t="shared" si="70"/>
        <v>-69049</v>
      </c>
    </row>
    <row r="4497" spans="1:2" x14ac:dyDescent="0.25">
      <c r="A4497">
        <v>54</v>
      </c>
      <c r="B4497">
        <f t="shared" si="70"/>
        <v>-69103</v>
      </c>
    </row>
    <row r="4498" spans="1:2" x14ac:dyDescent="0.25">
      <c r="A4498">
        <v>54</v>
      </c>
      <c r="B4498">
        <f t="shared" si="70"/>
        <v>-69157</v>
      </c>
    </row>
    <row r="4499" spans="1:2" x14ac:dyDescent="0.25">
      <c r="A4499">
        <v>54</v>
      </c>
      <c r="B4499">
        <f t="shared" si="70"/>
        <v>-69211</v>
      </c>
    </row>
    <row r="4500" spans="1:2" x14ac:dyDescent="0.25">
      <c r="A4500">
        <v>54</v>
      </c>
      <c r="B4500">
        <f t="shared" si="70"/>
        <v>-69265</v>
      </c>
    </row>
    <row r="4501" spans="1:2" x14ac:dyDescent="0.25">
      <c r="A4501">
        <v>54</v>
      </c>
      <c r="B4501">
        <f t="shared" si="70"/>
        <v>-69319</v>
      </c>
    </row>
    <row r="4502" spans="1:2" x14ac:dyDescent="0.25">
      <c r="A4502">
        <v>54</v>
      </c>
      <c r="B4502">
        <f t="shared" si="70"/>
        <v>-69373</v>
      </c>
    </row>
    <row r="4503" spans="1:2" x14ac:dyDescent="0.25">
      <c r="A4503">
        <v>54</v>
      </c>
      <c r="B4503">
        <f t="shared" si="70"/>
        <v>-69427</v>
      </c>
    </row>
    <row r="4504" spans="1:2" x14ac:dyDescent="0.25">
      <c r="A4504">
        <v>54</v>
      </c>
      <c r="B4504">
        <f t="shared" si="70"/>
        <v>-69481</v>
      </c>
    </row>
    <row r="4505" spans="1:2" x14ac:dyDescent="0.25">
      <c r="A4505">
        <v>54</v>
      </c>
      <c r="B4505">
        <f t="shared" si="70"/>
        <v>-69535</v>
      </c>
    </row>
    <row r="4506" spans="1:2" x14ac:dyDescent="0.25">
      <c r="A4506">
        <v>54</v>
      </c>
      <c r="B4506">
        <f t="shared" si="70"/>
        <v>-69589</v>
      </c>
    </row>
    <row r="4507" spans="1:2" x14ac:dyDescent="0.25">
      <c r="A4507">
        <v>55</v>
      </c>
      <c r="B4507">
        <f t="shared" si="70"/>
        <v>-69644</v>
      </c>
    </row>
    <row r="4508" spans="1:2" x14ac:dyDescent="0.25">
      <c r="A4508">
        <v>55</v>
      </c>
      <c r="B4508">
        <f t="shared" si="70"/>
        <v>-69699</v>
      </c>
    </row>
    <row r="4509" spans="1:2" x14ac:dyDescent="0.25">
      <c r="A4509">
        <v>55</v>
      </c>
      <c r="B4509">
        <f t="shared" si="70"/>
        <v>-69754</v>
      </c>
    </row>
    <row r="4510" spans="1:2" x14ac:dyDescent="0.25">
      <c r="A4510">
        <v>55</v>
      </c>
      <c r="B4510">
        <f t="shared" si="70"/>
        <v>-69809</v>
      </c>
    </row>
    <row r="4511" spans="1:2" x14ac:dyDescent="0.25">
      <c r="A4511">
        <v>55</v>
      </c>
      <c r="B4511">
        <f t="shared" si="70"/>
        <v>-69864</v>
      </c>
    </row>
    <row r="4512" spans="1:2" x14ac:dyDescent="0.25">
      <c r="A4512">
        <v>55</v>
      </c>
      <c r="B4512">
        <f t="shared" si="70"/>
        <v>-69919</v>
      </c>
    </row>
    <row r="4513" spans="1:2" x14ac:dyDescent="0.25">
      <c r="A4513">
        <v>55</v>
      </c>
      <c r="B4513">
        <f t="shared" si="70"/>
        <v>-69974</v>
      </c>
    </row>
    <row r="4514" spans="1:2" x14ac:dyDescent="0.25">
      <c r="A4514">
        <v>55</v>
      </c>
      <c r="B4514">
        <f t="shared" si="70"/>
        <v>-70029</v>
      </c>
    </row>
    <row r="4515" spans="1:2" x14ac:dyDescent="0.25">
      <c r="A4515">
        <v>55</v>
      </c>
      <c r="B4515">
        <f t="shared" si="70"/>
        <v>-70084</v>
      </c>
    </row>
    <row r="4516" spans="1:2" x14ac:dyDescent="0.25">
      <c r="A4516">
        <v>55</v>
      </c>
      <c r="B4516">
        <f t="shared" si="70"/>
        <v>-70139</v>
      </c>
    </row>
    <row r="4517" spans="1:2" x14ac:dyDescent="0.25">
      <c r="A4517">
        <v>55</v>
      </c>
      <c r="B4517">
        <f t="shared" si="70"/>
        <v>-70194</v>
      </c>
    </row>
    <row r="4518" spans="1:2" x14ac:dyDescent="0.25">
      <c r="A4518">
        <v>55</v>
      </c>
      <c r="B4518">
        <f t="shared" si="70"/>
        <v>-70249</v>
      </c>
    </row>
    <row r="4519" spans="1:2" x14ac:dyDescent="0.25">
      <c r="A4519">
        <v>55</v>
      </c>
      <c r="B4519">
        <f t="shared" si="70"/>
        <v>-70304</v>
      </c>
    </row>
    <row r="4520" spans="1:2" x14ac:dyDescent="0.25">
      <c r="A4520">
        <v>55</v>
      </c>
      <c r="B4520">
        <f t="shared" si="70"/>
        <v>-70359</v>
      </c>
    </row>
    <row r="4521" spans="1:2" x14ac:dyDescent="0.25">
      <c r="A4521">
        <v>55</v>
      </c>
      <c r="B4521">
        <f t="shared" si="70"/>
        <v>-70414</v>
      </c>
    </row>
    <row r="4522" spans="1:2" x14ac:dyDescent="0.25">
      <c r="A4522">
        <v>55</v>
      </c>
      <c r="B4522">
        <f t="shared" si="70"/>
        <v>-70469</v>
      </c>
    </row>
    <row r="4523" spans="1:2" x14ac:dyDescent="0.25">
      <c r="A4523">
        <v>55</v>
      </c>
      <c r="B4523">
        <f t="shared" si="70"/>
        <v>-70524</v>
      </c>
    </row>
    <row r="4524" spans="1:2" x14ac:dyDescent="0.25">
      <c r="A4524">
        <v>55</v>
      </c>
      <c r="B4524">
        <f t="shared" si="70"/>
        <v>-70579</v>
      </c>
    </row>
    <row r="4525" spans="1:2" x14ac:dyDescent="0.25">
      <c r="A4525">
        <v>55</v>
      </c>
      <c r="B4525">
        <f t="shared" si="70"/>
        <v>-70634</v>
      </c>
    </row>
    <row r="4526" spans="1:2" x14ac:dyDescent="0.25">
      <c r="A4526">
        <v>55</v>
      </c>
      <c r="B4526">
        <f t="shared" si="70"/>
        <v>-70689</v>
      </c>
    </row>
    <row r="4527" spans="1:2" x14ac:dyDescent="0.25">
      <c r="A4527">
        <v>55</v>
      </c>
      <c r="B4527">
        <f t="shared" si="70"/>
        <v>-70744</v>
      </c>
    </row>
    <row r="4528" spans="1:2" x14ac:dyDescent="0.25">
      <c r="A4528">
        <v>55</v>
      </c>
      <c r="B4528">
        <f t="shared" si="70"/>
        <v>-70799</v>
      </c>
    </row>
    <row r="4529" spans="1:2" x14ac:dyDescent="0.25">
      <c r="A4529">
        <v>55</v>
      </c>
      <c r="B4529">
        <f t="shared" si="70"/>
        <v>-70854</v>
      </c>
    </row>
    <row r="4530" spans="1:2" x14ac:dyDescent="0.25">
      <c r="A4530">
        <v>55</v>
      </c>
      <c r="B4530">
        <f t="shared" si="70"/>
        <v>-70909</v>
      </c>
    </row>
    <row r="4531" spans="1:2" x14ac:dyDescent="0.25">
      <c r="A4531">
        <v>55</v>
      </c>
      <c r="B4531">
        <f t="shared" si="70"/>
        <v>-70964</v>
      </c>
    </row>
    <row r="4532" spans="1:2" x14ac:dyDescent="0.25">
      <c r="A4532">
        <v>55</v>
      </c>
      <c r="B4532">
        <f t="shared" si="70"/>
        <v>-71019</v>
      </c>
    </row>
    <row r="4533" spans="1:2" x14ac:dyDescent="0.25">
      <c r="A4533">
        <v>55</v>
      </c>
      <c r="B4533">
        <f t="shared" si="70"/>
        <v>-71074</v>
      </c>
    </row>
    <row r="4534" spans="1:2" x14ac:dyDescent="0.25">
      <c r="A4534">
        <v>55</v>
      </c>
      <c r="B4534">
        <f t="shared" si="70"/>
        <v>-71129</v>
      </c>
    </row>
    <row r="4535" spans="1:2" x14ac:dyDescent="0.25">
      <c r="A4535">
        <v>55</v>
      </c>
      <c r="B4535">
        <f t="shared" si="70"/>
        <v>-71184</v>
      </c>
    </row>
    <row r="4536" spans="1:2" x14ac:dyDescent="0.25">
      <c r="A4536">
        <v>55</v>
      </c>
      <c r="B4536">
        <f t="shared" si="70"/>
        <v>-71239</v>
      </c>
    </row>
    <row r="4537" spans="1:2" x14ac:dyDescent="0.25">
      <c r="A4537">
        <v>55</v>
      </c>
      <c r="B4537">
        <f t="shared" si="70"/>
        <v>-71294</v>
      </c>
    </row>
    <row r="4538" spans="1:2" x14ac:dyDescent="0.25">
      <c r="A4538">
        <v>55</v>
      </c>
      <c r="B4538">
        <f t="shared" si="70"/>
        <v>-71349</v>
      </c>
    </row>
    <row r="4539" spans="1:2" x14ac:dyDescent="0.25">
      <c r="A4539">
        <v>55</v>
      </c>
      <c r="B4539">
        <f t="shared" si="70"/>
        <v>-71404</v>
      </c>
    </row>
    <row r="4540" spans="1:2" x14ac:dyDescent="0.25">
      <c r="A4540">
        <v>55</v>
      </c>
      <c r="B4540">
        <f t="shared" si="70"/>
        <v>-71459</v>
      </c>
    </row>
    <row r="4541" spans="1:2" x14ac:dyDescent="0.25">
      <c r="A4541">
        <v>55</v>
      </c>
      <c r="B4541">
        <f t="shared" si="70"/>
        <v>-71514</v>
      </c>
    </row>
    <row r="4542" spans="1:2" x14ac:dyDescent="0.25">
      <c r="A4542">
        <v>55</v>
      </c>
      <c r="B4542">
        <f t="shared" si="70"/>
        <v>-71569</v>
      </c>
    </row>
    <row r="4543" spans="1:2" x14ac:dyDescent="0.25">
      <c r="A4543">
        <v>55</v>
      </c>
      <c r="B4543">
        <f t="shared" si="70"/>
        <v>-71624</v>
      </c>
    </row>
    <row r="4544" spans="1:2" x14ac:dyDescent="0.25">
      <c r="A4544">
        <v>55</v>
      </c>
      <c r="B4544">
        <f t="shared" si="70"/>
        <v>-71679</v>
      </c>
    </row>
    <row r="4545" spans="1:2" x14ac:dyDescent="0.25">
      <c r="A4545">
        <v>55</v>
      </c>
      <c r="B4545">
        <f t="shared" si="70"/>
        <v>-71734</v>
      </c>
    </row>
    <row r="4546" spans="1:2" x14ac:dyDescent="0.25">
      <c r="A4546">
        <v>55</v>
      </c>
      <c r="B4546">
        <f t="shared" ref="B4546:B4609" si="71">B4545-A4546</f>
        <v>-71789</v>
      </c>
    </row>
    <row r="4547" spans="1:2" x14ac:dyDescent="0.25">
      <c r="A4547">
        <v>55</v>
      </c>
      <c r="B4547">
        <f t="shared" si="71"/>
        <v>-71844</v>
      </c>
    </row>
    <row r="4548" spans="1:2" x14ac:dyDescent="0.25">
      <c r="A4548">
        <v>55</v>
      </c>
      <c r="B4548">
        <f t="shared" si="71"/>
        <v>-71899</v>
      </c>
    </row>
    <row r="4549" spans="1:2" x14ac:dyDescent="0.25">
      <c r="A4549">
        <v>55</v>
      </c>
      <c r="B4549">
        <f t="shared" si="71"/>
        <v>-71954</v>
      </c>
    </row>
    <row r="4550" spans="1:2" x14ac:dyDescent="0.25">
      <c r="A4550">
        <v>55</v>
      </c>
      <c r="B4550">
        <f t="shared" si="71"/>
        <v>-72009</v>
      </c>
    </row>
    <row r="4551" spans="1:2" x14ac:dyDescent="0.25">
      <c r="A4551">
        <v>55</v>
      </c>
      <c r="B4551">
        <f t="shared" si="71"/>
        <v>-72064</v>
      </c>
    </row>
    <row r="4552" spans="1:2" x14ac:dyDescent="0.25">
      <c r="A4552">
        <v>55</v>
      </c>
      <c r="B4552">
        <f t="shared" si="71"/>
        <v>-72119</v>
      </c>
    </row>
    <row r="4553" spans="1:2" x14ac:dyDescent="0.25">
      <c r="A4553">
        <v>55</v>
      </c>
      <c r="B4553">
        <f t="shared" si="71"/>
        <v>-72174</v>
      </c>
    </row>
    <row r="4554" spans="1:2" x14ac:dyDescent="0.25">
      <c r="A4554">
        <v>55</v>
      </c>
      <c r="B4554">
        <f t="shared" si="71"/>
        <v>-72229</v>
      </c>
    </row>
    <row r="4555" spans="1:2" x14ac:dyDescent="0.25">
      <c r="A4555">
        <v>55</v>
      </c>
      <c r="B4555">
        <f t="shared" si="71"/>
        <v>-72284</v>
      </c>
    </row>
    <row r="4556" spans="1:2" x14ac:dyDescent="0.25">
      <c r="A4556">
        <v>55</v>
      </c>
      <c r="B4556">
        <f t="shared" si="71"/>
        <v>-72339</v>
      </c>
    </row>
    <row r="4557" spans="1:2" x14ac:dyDescent="0.25">
      <c r="A4557">
        <v>55</v>
      </c>
      <c r="B4557">
        <f t="shared" si="71"/>
        <v>-72394</v>
      </c>
    </row>
    <row r="4558" spans="1:2" x14ac:dyDescent="0.25">
      <c r="A4558">
        <v>55</v>
      </c>
      <c r="B4558">
        <f t="shared" si="71"/>
        <v>-72449</v>
      </c>
    </row>
    <row r="4559" spans="1:2" x14ac:dyDescent="0.25">
      <c r="A4559">
        <v>55</v>
      </c>
      <c r="B4559">
        <f t="shared" si="71"/>
        <v>-72504</v>
      </c>
    </row>
    <row r="4560" spans="1:2" x14ac:dyDescent="0.25">
      <c r="A4560">
        <v>55</v>
      </c>
      <c r="B4560">
        <f t="shared" si="71"/>
        <v>-72559</v>
      </c>
    </row>
    <row r="4561" spans="1:2" x14ac:dyDescent="0.25">
      <c r="A4561">
        <v>55</v>
      </c>
      <c r="B4561">
        <f t="shared" si="71"/>
        <v>-72614</v>
      </c>
    </row>
    <row r="4562" spans="1:2" x14ac:dyDescent="0.25">
      <c r="A4562">
        <v>55</v>
      </c>
      <c r="B4562">
        <f t="shared" si="71"/>
        <v>-72669</v>
      </c>
    </row>
    <row r="4563" spans="1:2" x14ac:dyDescent="0.25">
      <c r="A4563">
        <v>55</v>
      </c>
      <c r="B4563">
        <f t="shared" si="71"/>
        <v>-72724</v>
      </c>
    </row>
    <row r="4564" spans="1:2" x14ac:dyDescent="0.25">
      <c r="A4564">
        <v>55</v>
      </c>
      <c r="B4564">
        <f t="shared" si="71"/>
        <v>-72779</v>
      </c>
    </row>
    <row r="4565" spans="1:2" x14ac:dyDescent="0.25">
      <c r="A4565">
        <v>55</v>
      </c>
      <c r="B4565">
        <f t="shared" si="71"/>
        <v>-72834</v>
      </c>
    </row>
    <row r="4566" spans="1:2" x14ac:dyDescent="0.25">
      <c r="A4566">
        <v>55</v>
      </c>
      <c r="B4566">
        <f t="shared" si="71"/>
        <v>-72889</v>
      </c>
    </row>
    <row r="4567" spans="1:2" x14ac:dyDescent="0.25">
      <c r="A4567">
        <v>55</v>
      </c>
      <c r="B4567">
        <f t="shared" si="71"/>
        <v>-72944</v>
      </c>
    </row>
    <row r="4568" spans="1:2" x14ac:dyDescent="0.25">
      <c r="A4568">
        <v>55</v>
      </c>
      <c r="B4568">
        <f t="shared" si="71"/>
        <v>-72999</v>
      </c>
    </row>
    <row r="4569" spans="1:2" x14ac:dyDescent="0.25">
      <c r="A4569">
        <v>55</v>
      </c>
      <c r="B4569">
        <f t="shared" si="71"/>
        <v>-73054</v>
      </c>
    </row>
    <row r="4570" spans="1:2" x14ac:dyDescent="0.25">
      <c r="A4570">
        <v>55</v>
      </c>
      <c r="B4570">
        <f t="shared" si="71"/>
        <v>-73109</v>
      </c>
    </row>
    <row r="4571" spans="1:2" x14ac:dyDescent="0.25">
      <c r="A4571">
        <v>55</v>
      </c>
      <c r="B4571">
        <f t="shared" si="71"/>
        <v>-73164</v>
      </c>
    </row>
    <row r="4572" spans="1:2" x14ac:dyDescent="0.25">
      <c r="A4572">
        <v>55</v>
      </c>
      <c r="B4572">
        <f t="shared" si="71"/>
        <v>-73219</v>
      </c>
    </row>
    <row r="4573" spans="1:2" x14ac:dyDescent="0.25">
      <c r="A4573">
        <v>55</v>
      </c>
      <c r="B4573">
        <f t="shared" si="71"/>
        <v>-73274</v>
      </c>
    </row>
    <row r="4574" spans="1:2" x14ac:dyDescent="0.25">
      <c r="A4574">
        <v>55</v>
      </c>
      <c r="B4574">
        <f t="shared" si="71"/>
        <v>-73329</v>
      </c>
    </row>
    <row r="4575" spans="1:2" x14ac:dyDescent="0.25">
      <c r="A4575">
        <v>55</v>
      </c>
      <c r="B4575">
        <f t="shared" si="71"/>
        <v>-73384</v>
      </c>
    </row>
    <row r="4576" spans="1:2" x14ac:dyDescent="0.25">
      <c r="A4576">
        <v>55</v>
      </c>
      <c r="B4576">
        <f t="shared" si="71"/>
        <v>-73439</v>
      </c>
    </row>
    <row r="4577" spans="1:2" x14ac:dyDescent="0.25">
      <c r="A4577">
        <v>55</v>
      </c>
      <c r="B4577">
        <f t="shared" si="71"/>
        <v>-73494</v>
      </c>
    </row>
    <row r="4578" spans="1:2" x14ac:dyDescent="0.25">
      <c r="A4578">
        <v>55</v>
      </c>
      <c r="B4578">
        <f t="shared" si="71"/>
        <v>-73549</v>
      </c>
    </row>
    <row r="4579" spans="1:2" x14ac:dyDescent="0.25">
      <c r="A4579">
        <v>55</v>
      </c>
      <c r="B4579">
        <f t="shared" si="71"/>
        <v>-73604</v>
      </c>
    </row>
    <row r="4580" spans="1:2" x14ac:dyDescent="0.25">
      <c r="A4580">
        <v>55</v>
      </c>
      <c r="B4580">
        <f t="shared" si="71"/>
        <v>-73659</v>
      </c>
    </row>
    <row r="4581" spans="1:2" x14ac:dyDescent="0.25">
      <c r="A4581">
        <v>55</v>
      </c>
      <c r="B4581">
        <f t="shared" si="71"/>
        <v>-73714</v>
      </c>
    </row>
    <row r="4582" spans="1:2" x14ac:dyDescent="0.25">
      <c r="A4582">
        <v>55</v>
      </c>
      <c r="B4582">
        <f t="shared" si="71"/>
        <v>-73769</v>
      </c>
    </row>
    <row r="4583" spans="1:2" x14ac:dyDescent="0.25">
      <c r="A4583">
        <v>55</v>
      </c>
      <c r="B4583">
        <f t="shared" si="71"/>
        <v>-73824</v>
      </c>
    </row>
    <row r="4584" spans="1:2" x14ac:dyDescent="0.25">
      <c r="A4584">
        <v>55</v>
      </c>
      <c r="B4584">
        <f t="shared" si="71"/>
        <v>-73879</v>
      </c>
    </row>
    <row r="4585" spans="1:2" x14ac:dyDescent="0.25">
      <c r="A4585">
        <v>55</v>
      </c>
      <c r="B4585">
        <f t="shared" si="71"/>
        <v>-73934</v>
      </c>
    </row>
    <row r="4586" spans="1:2" x14ac:dyDescent="0.25">
      <c r="A4586">
        <v>55</v>
      </c>
      <c r="B4586">
        <f t="shared" si="71"/>
        <v>-73989</v>
      </c>
    </row>
    <row r="4587" spans="1:2" x14ac:dyDescent="0.25">
      <c r="A4587">
        <v>55</v>
      </c>
      <c r="B4587">
        <f t="shared" si="71"/>
        <v>-74044</v>
      </c>
    </row>
    <row r="4588" spans="1:2" x14ac:dyDescent="0.25">
      <c r="A4588">
        <v>55</v>
      </c>
      <c r="B4588">
        <f t="shared" si="71"/>
        <v>-74099</v>
      </c>
    </row>
    <row r="4589" spans="1:2" x14ac:dyDescent="0.25">
      <c r="A4589">
        <v>55</v>
      </c>
      <c r="B4589">
        <f t="shared" si="71"/>
        <v>-74154</v>
      </c>
    </row>
    <row r="4590" spans="1:2" x14ac:dyDescent="0.25">
      <c r="A4590">
        <v>55</v>
      </c>
      <c r="B4590">
        <f t="shared" si="71"/>
        <v>-74209</v>
      </c>
    </row>
    <row r="4591" spans="1:2" x14ac:dyDescent="0.25">
      <c r="A4591">
        <v>55</v>
      </c>
      <c r="B4591">
        <f t="shared" si="71"/>
        <v>-74264</v>
      </c>
    </row>
    <row r="4592" spans="1:2" x14ac:dyDescent="0.25">
      <c r="A4592">
        <v>55</v>
      </c>
      <c r="B4592">
        <f t="shared" si="71"/>
        <v>-74319</v>
      </c>
    </row>
    <row r="4593" spans="1:2" x14ac:dyDescent="0.25">
      <c r="A4593">
        <v>55</v>
      </c>
      <c r="B4593">
        <f t="shared" si="71"/>
        <v>-74374</v>
      </c>
    </row>
    <row r="4594" spans="1:2" x14ac:dyDescent="0.25">
      <c r="A4594">
        <v>55</v>
      </c>
      <c r="B4594">
        <f t="shared" si="71"/>
        <v>-74429</v>
      </c>
    </row>
    <row r="4595" spans="1:2" x14ac:dyDescent="0.25">
      <c r="A4595">
        <v>55</v>
      </c>
      <c r="B4595">
        <f t="shared" si="71"/>
        <v>-74484</v>
      </c>
    </row>
    <row r="4596" spans="1:2" x14ac:dyDescent="0.25">
      <c r="A4596">
        <v>55</v>
      </c>
      <c r="B4596">
        <f t="shared" si="71"/>
        <v>-74539</v>
      </c>
    </row>
    <row r="4597" spans="1:2" x14ac:dyDescent="0.25">
      <c r="A4597">
        <v>55</v>
      </c>
      <c r="B4597">
        <f t="shared" si="71"/>
        <v>-74594</v>
      </c>
    </row>
    <row r="4598" spans="1:2" x14ac:dyDescent="0.25">
      <c r="A4598">
        <v>55</v>
      </c>
      <c r="B4598">
        <f t="shared" si="71"/>
        <v>-74649</v>
      </c>
    </row>
    <row r="4599" spans="1:2" x14ac:dyDescent="0.25">
      <c r="A4599">
        <v>55</v>
      </c>
      <c r="B4599">
        <f t="shared" si="71"/>
        <v>-74704</v>
      </c>
    </row>
    <row r="4600" spans="1:2" x14ac:dyDescent="0.25">
      <c r="A4600">
        <v>55</v>
      </c>
      <c r="B4600">
        <f t="shared" si="71"/>
        <v>-74759</v>
      </c>
    </row>
    <row r="4601" spans="1:2" x14ac:dyDescent="0.25">
      <c r="A4601">
        <v>55</v>
      </c>
      <c r="B4601">
        <f t="shared" si="71"/>
        <v>-74814</v>
      </c>
    </row>
    <row r="4602" spans="1:2" x14ac:dyDescent="0.25">
      <c r="A4602">
        <v>55</v>
      </c>
      <c r="B4602">
        <f t="shared" si="71"/>
        <v>-74869</v>
      </c>
    </row>
    <row r="4603" spans="1:2" x14ac:dyDescent="0.25">
      <c r="A4603">
        <v>55</v>
      </c>
      <c r="B4603">
        <f t="shared" si="71"/>
        <v>-74924</v>
      </c>
    </row>
    <row r="4604" spans="1:2" x14ac:dyDescent="0.25">
      <c r="A4604">
        <v>55</v>
      </c>
      <c r="B4604">
        <f t="shared" si="71"/>
        <v>-74979</v>
      </c>
    </row>
    <row r="4605" spans="1:2" x14ac:dyDescent="0.25">
      <c r="A4605">
        <v>55</v>
      </c>
      <c r="B4605">
        <f t="shared" si="71"/>
        <v>-75034</v>
      </c>
    </row>
    <row r="4606" spans="1:2" x14ac:dyDescent="0.25">
      <c r="A4606">
        <v>55</v>
      </c>
      <c r="B4606">
        <f t="shared" si="71"/>
        <v>-75089</v>
      </c>
    </row>
    <row r="4607" spans="1:2" x14ac:dyDescent="0.25">
      <c r="A4607">
        <v>55</v>
      </c>
      <c r="B4607">
        <f t="shared" si="71"/>
        <v>-75144</v>
      </c>
    </row>
    <row r="4608" spans="1:2" x14ac:dyDescent="0.25">
      <c r="A4608">
        <v>55</v>
      </c>
      <c r="B4608">
        <f t="shared" si="71"/>
        <v>-75199</v>
      </c>
    </row>
    <row r="4609" spans="1:2" x14ac:dyDescent="0.25">
      <c r="A4609">
        <v>55</v>
      </c>
      <c r="B4609">
        <f t="shared" si="71"/>
        <v>-75254</v>
      </c>
    </row>
    <row r="4610" spans="1:2" x14ac:dyDescent="0.25">
      <c r="A4610">
        <v>55</v>
      </c>
      <c r="B4610">
        <f t="shared" ref="B4610:B4673" si="72">B4609-A4610</f>
        <v>-75309</v>
      </c>
    </row>
    <row r="4611" spans="1:2" x14ac:dyDescent="0.25">
      <c r="A4611">
        <v>55</v>
      </c>
      <c r="B4611">
        <f t="shared" si="72"/>
        <v>-75364</v>
      </c>
    </row>
    <row r="4612" spans="1:2" x14ac:dyDescent="0.25">
      <c r="A4612">
        <v>55</v>
      </c>
      <c r="B4612">
        <f t="shared" si="72"/>
        <v>-75419</v>
      </c>
    </row>
    <row r="4613" spans="1:2" x14ac:dyDescent="0.25">
      <c r="A4613">
        <v>55</v>
      </c>
      <c r="B4613">
        <f t="shared" si="72"/>
        <v>-75474</v>
      </c>
    </row>
    <row r="4614" spans="1:2" x14ac:dyDescent="0.25">
      <c r="A4614">
        <v>55</v>
      </c>
      <c r="B4614">
        <f t="shared" si="72"/>
        <v>-75529</v>
      </c>
    </row>
    <row r="4615" spans="1:2" x14ac:dyDescent="0.25">
      <c r="A4615">
        <v>55</v>
      </c>
      <c r="B4615">
        <f t="shared" si="72"/>
        <v>-75584</v>
      </c>
    </row>
    <row r="4616" spans="1:2" x14ac:dyDescent="0.25">
      <c r="A4616">
        <v>55</v>
      </c>
      <c r="B4616">
        <f t="shared" si="72"/>
        <v>-75639</v>
      </c>
    </row>
    <row r="4617" spans="1:2" x14ac:dyDescent="0.25">
      <c r="A4617">
        <v>55</v>
      </c>
      <c r="B4617">
        <f t="shared" si="72"/>
        <v>-75694</v>
      </c>
    </row>
    <row r="4618" spans="1:2" x14ac:dyDescent="0.25">
      <c r="A4618">
        <v>55</v>
      </c>
      <c r="B4618">
        <f t="shared" si="72"/>
        <v>-75749</v>
      </c>
    </row>
    <row r="4619" spans="1:2" x14ac:dyDescent="0.25">
      <c r="A4619">
        <v>55</v>
      </c>
      <c r="B4619">
        <f t="shared" si="72"/>
        <v>-75804</v>
      </c>
    </row>
    <row r="4620" spans="1:2" x14ac:dyDescent="0.25">
      <c r="A4620">
        <v>55</v>
      </c>
      <c r="B4620">
        <f t="shared" si="72"/>
        <v>-75859</v>
      </c>
    </row>
    <row r="4621" spans="1:2" x14ac:dyDescent="0.25">
      <c r="A4621">
        <v>55</v>
      </c>
      <c r="B4621">
        <f t="shared" si="72"/>
        <v>-75914</v>
      </c>
    </row>
    <row r="4622" spans="1:2" x14ac:dyDescent="0.25">
      <c r="A4622">
        <v>55</v>
      </c>
      <c r="B4622">
        <f t="shared" si="72"/>
        <v>-75969</v>
      </c>
    </row>
    <row r="4623" spans="1:2" x14ac:dyDescent="0.25">
      <c r="A4623">
        <v>55</v>
      </c>
      <c r="B4623">
        <f t="shared" si="72"/>
        <v>-76024</v>
      </c>
    </row>
    <row r="4624" spans="1:2" x14ac:dyDescent="0.25">
      <c r="A4624">
        <v>55</v>
      </c>
      <c r="B4624">
        <f t="shared" si="72"/>
        <v>-76079</v>
      </c>
    </row>
    <row r="4625" spans="1:2" x14ac:dyDescent="0.25">
      <c r="A4625">
        <v>55</v>
      </c>
      <c r="B4625">
        <f t="shared" si="72"/>
        <v>-76134</v>
      </c>
    </row>
    <row r="4626" spans="1:2" x14ac:dyDescent="0.25">
      <c r="A4626">
        <v>55</v>
      </c>
      <c r="B4626">
        <f t="shared" si="72"/>
        <v>-76189</v>
      </c>
    </row>
    <row r="4627" spans="1:2" x14ac:dyDescent="0.25">
      <c r="A4627">
        <v>55</v>
      </c>
      <c r="B4627">
        <f t="shared" si="72"/>
        <v>-76244</v>
      </c>
    </row>
    <row r="4628" spans="1:2" x14ac:dyDescent="0.25">
      <c r="A4628">
        <v>55</v>
      </c>
      <c r="B4628">
        <f t="shared" si="72"/>
        <v>-76299</v>
      </c>
    </row>
    <row r="4629" spans="1:2" x14ac:dyDescent="0.25">
      <c r="A4629">
        <v>55</v>
      </c>
      <c r="B4629">
        <f t="shared" si="72"/>
        <v>-76354</v>
      </c>
    </row>
    <row r="4630" spans="1:2" x14ac:dyDescent="0.25">
      <c r="A4630">
        <v>55</v>
      </c>
      <c r="B4630">
        <f t="shared" si="72"/>
        <v>-76409</v>
      </c>
    </row>
    <row r="4631" spans="1:2" x14ac:dyDescent="0.25">
      <c r="A4631">
        <v>55</v>
      </c>
      <c r="B4631">
        <f t="shared" si="72"/>
        <v>-76464</v>
      </c>
    </row>
    <row r="4632" spans="1:2" x14ac:dyDescent="0.25">
      <c r="A4632">
        <v>55</v>
      </c>
      <c r="B4632">
        <f t="shared" si="72"/>
        <v>-76519</v>
      </c>
    </row>
    <row r="4633" spans="1:2" x14ac:dyDescent="0.25">
      <c r="A4633">
        <v>56</v>
      </c>
      <c r="B4633">
        <f t="shared" si="72"/>
        <v>-76575</v>
      </c>
    </row>
    <row r="4634" spans="1:2" x14ac:dyDescent="0.25">
      <c r="A4634">
        <v>56</v>
      </c>
      <c r="B4634">
        <f t="shared" si="72"/>
        <v>-76631</v>
      </c>
    </row>
    <row r="4635" spans="1:2" x14ac:dyDescent="0.25">
      <c r="A4635">
        <v>56</v>
      </c>
      <c r="B4635">
        <f t="shared" si="72"/>
        <v>-76687</v>
      </c>
    </row>
    <row r="4636" spans="1:2" x14ac:dyDescent="0.25">
      <c r="A4636">
        <v>56</v>
      </c>
      <c r="B4636">
        <f t="shared" si="72"/>
        <v>-76743</v>
      </c>
    </row>
    <row r="4637" spans="1:2" x14ac:dyDescent="0.25">
      <c r="A4637">
        <v>56</v>
      </c>
      <c r="B4637">
        <f t="shared" si="72"/>
        <v>-76799</v>
      </c>
    </row>
    <row r="4638" spans="1:2" x14ac:dyDescent="0.25">
      <c r="A4638">
        <v>56</v>
      </c>
      <c r="B4638">
        <f t="shared" si="72"/>
        <v>-76855</v>
      </c>
    </row>
    <row r="4639" spans="1:2" x14ac:dyDescent="0.25">
      <c r="A4639">
        <v>56</v>
      </c>
      <c r="B4639">
        <f t="shared" si="72"/>
        <v>-76911</v>
      </c>
    </row>
    <row r="4640" spans="1:2" x14ac:dyDescent="0.25">
      <c r="A4640">
        <v>56</v>
      </c>
      <c r="B4640">
        <f t="shared" si="72"/>
        <v>-76967</v>
      </c>
    </row>
    <row r="4641" spans="1:2" x14ac:dyDescent="0.25">
      <c r="A4641">
        <v>56</v>
      </c>
      <c r="B4641">
        <f t="shared" si="72"/>
        <v>-77023</v>
      </c>
    </row>
    <row r="4642" spans="1:2" x14ac:dyDescent="0.25">
      <c r="A4642">
        <v>56</v>
      </c>
      <c r="B4642">
        <f t="shared" si="72"/>
        <v>-77079</v>
      </c>
    </row>
    <row r="4643" spans="1:2" x14ac:dyDescent="0.25">
      <c r="A4643">
        <v>56</v>
      </c>
      <c r="B4643">
        <f t="shared" si="72"/>
        <v>-77135</v>
      </c>
    </row>
    <row r="4644" spans="1:2" x14ac:dyDescent="0.25">
      <c r="A4644">
        <v>56</v>
      </c>
      <c r="B4644">
        <f t="shared" si="72"/>
        <v>-77191</v>
      </c>
    </row>
    <row r="4645" spans="1:2" x14ac:dyDescent="0.25">
      <c r="A4645">
        <v>56</v>
      </c>
      <c r="B4645">
        <f t="shared" si="72"/>
        <v>-77247</v>
      </c>
    </row>
    <row r="4646" spans="1:2" x14ac:dyDescent="0.25">
      <c r="A4646">
        <v>56</v>
      </c>
      <c r="B4646">
        <f t="shared" si="72"/>
        <v>-77303</v>
      </c>
    </row>
    <row r="4647" spans="1:2" x14ac:dyDescent="0.25">
      <c r="A4647">
        <v>56</v>
      </c>
      <c r="B4647">
        <f t="shared" si="72"/>
        <v>-77359</v>
      </c>
    </row>
    <row r="4648" spans="1:2" x14ac:dyDescent="0.25">
      <c r="A4648">
        <v>56</v>
      </c>
      <c r="B4648">
        <f t="shared" si="72"/>
        <v>-77415</v>
      </c>
    </row>
    <row r="4649" spans="1:2" x14ac:dyDescent="0.25">
      <c r="A4649">
        <v>56</v>
      </c>
      <c r="B4649">
        <f t="shared" si="72"/>
        <v>-77471</v>
      </c>
    </row>
    <row r="4650" spans="1:2" x14ac:dyDescent="0.25">
      <c r="A4650">
        <v>56</v>
      </c>
      <c r="B4650">
        <f t="shared" si="72"/>
        <v>-77527</v>
      </c>
    </row>
    <row r="4651" spans="1:2" x14ac:dyDescent="0.25">
      <c r="A4651">
        <v>56</v>
      </c>
      <c r="B4651">
        <f t="shared" si="72"/>
        <v>-77583</v>
      </c>
    </row>
    <row r="4652" spans="1:2" x14ac:dyDescent="0.25">
      <c r="A4652">
        <v>56</v>
      </c>
      <c r="B4652">
        <f t="shared" si="72"/>
        <v>-77639</v>
      </c>
    </row>
    <row r="4653" spans="1:2" x14ac:dyDescent="0.25">
      <c r="A4653">
        <v>56</v>
      </c>
      <c r="B4653">
        <f t="shared" si="72"/>
        <v>-77695</v>
      </c>
    </row>
    <row r="4654" spans="1:2" x14ac:dyDescent="0.25">
      <c r="A4654">
        <v>56</v>
      </c>
      <c r="B4654">
        <f t="shared" si="72"/>
        <v>-77751</v>
      </c>
    </row>
    <row r="4655" spans="1:2" x14ac:dyDescent="0.25">
      <c r="A4655">
        <v>56</v>
      </c>
      <c r="B4655">
        <f t="shared" si="72"/>
        <v>-77807</v>
      </c>
    </row>
    <row r="4656" spans="1:2" x14ac:dyDescent="0.25">
      <c r="A4656">
        <v>56</v>
      </c>
      <c r="B4656">
        <f t="shared" si="72"/>
        <v>-77863</v>
      </c>
    </row>
    <row r="4657" spans="1:2" x14ac:dyDescent="0.25">
      <c r="A4657">
        <v>56</v>
      </c>
      <c r="B4657">
        <f t="shared" si="72"/>
        <v>-77919</v>
      </c>
    </row>
    <row r="4658" spans="1:2" x14ac:dyDescent="0.25">
      <c r="A4658">
        <v>56</v>
      </c>
      <c r="B4658">
        <f t="shared" si="72"/>
        <v>-77975</v>
      </c>
    </row>
    <row r="4659" spans="1:2" x14ac:dyDescent="0.25">
      <c r="A4659">
        <v>56</v>
      </c>
      <c r="B4659">
        <f t="shared" si="72"/>
        <v>-78031</v>
      </c>
    </row>
    <row r="4660" spans="1:2" x14ac:dyDescent="0.25">
      <c r="A4660">
        <v>56</v>
      </c>
      <c r="B4660">
        <f t="shared" si="72"/>
        <v>-78087</v>
      </c>
    </row>
    <row r="4661" spans="1:2" x14ac:dyDescent="0.25">
      <c r="A4661">
        <v>56</v>
      </c>
      <c r="B4661">
        <f t="shared" si="72"/>
        <v>-78143</v>
      </c>
    </row>
    <row r="4662" spans="1:2" x14ac:dyDescent="0.25">
      <c r="A4662">
        <v>56</v>
      </c>
      <c r="B4662">
        <f t="shared" si="72"/>
        <v>-78199</v>
      </c>
    </row>
    <row r="4663" spans="1:2" x14ac:dyDescent="0.25">
      <c r="A4663">
        <v>56</v>
      </c>
      <c r="B4663">
        <f t="shared" si="72"/>
        <v>-78255</v>
      </c>
    </row>
    <row r="4664" spans="1:2" x14ac:dyDescent="0.25">
      <c r="A4664">
        <v>56</v>
      </c>
      <c r="B4664">
        <f t="shared" si="72"/>
        <v>-78311</v>
      </c>
    </row>
    <row r="4665" spans="1:2" x14ac:dyDescent="0.25">
      <c r="A4665">
        <v>56</v>
      </c>
      <c r="B4665">
        <f t="shared" si="72"/>
        <v>-78367</v>
      </c>
    </row>
    <row r="4666" spans="1:2" x14ac:dyDescent="0.25">
      <c r="A4666">
        <v>56</v>
      </c>
      <c r="B4666">
        <f t="shared" si="72"/>
        <v>-78423</v>
      </c>
    </row>
    <row r="4667" spans="1:2" x14ac:dyDescent="0.25">
      <c r="A4667">
        <v>56</v>
      </c>
      <c r="B4667">
        <f t="shared" si="72"/>
        <v>-78479</v>
      </c>
    </row>
    <row r="4668" spans="1:2" x14ac:dyDescent="0.25">
      <c r="A4668">
        <v>56</v>
      </c>
      <c r="B4668">
        <f t="shared" si="72"/>
        <v>-78535</v>
      </c>
    </row>
    <row r="4669" spans="1:2" x14ac:dyDescent="0.25">
      <c r="A4669">
        <v>56</v>
      </c>
      <c r="B4669">
        <f t="shared" si="72"/>
        <v>-78591</v>
      </c>
    </row>
    <row r="4670" spans="1:2" x14ac:dyDescent="0.25">
      <c r="A4670">
        <v>56</v>
      </c>
      <c r="B4670">
        <f t="shared" si="72"/>
        <v>-78647</v>
      </c>
    </row>
    <row r="4671" spans="1:2" x14ac:dyDescent="0.25">
      <c r="A4671">
        <v>56</v>
      </c>
      <c r="B4671">
        <f t="shared" si="72"/>
        <v>-78703</v>
      </c>
    </row>
    <row r="4672" spans="1:2" x14ac:dyDescent="0.25">
      <c r="A4672">
        <v>56</v>
      </c>
      <c r="B4672">
        <f t="shared" si="72"/>
        <v>-78759</v>
      </c>
    </row>
    <row r="4673" spans="1:2" x14ac:dyDescent="0.25">
      <c r="A4673">
        <v>56</v>
      </c>
      <c r="B4673">
        <f t="shared" si="72"/>
        <v>-78815</v>
      </c>
    </row>
    <row r="4674" spans="1:2" x14ac:dyDescent="0.25">
      <c r="A4674">
        <v>56</v>
      </c>
      <c r="B4674">
        <f t="shared" ref="B4674:B4737" si="73">B4673-A4674</f>
        <v>-78871</v>
      </c>
    </row>
    <row r="4675" spans="1:2" x14ac:dyDescent="0.25">
      <c r="A4675">
        <v>56</v>
      </c>
      <c r="B4675">
        <f t="shared" si="73"/>
        <v>-78927</v>
      </c>
    </row>
    <row r="4676" spans="1:2" x14ac:dyDescent="0.25">
      <c r="A4676">
        <v>56</v>
      </c>
      <c r="B4676">
        <f t="shared" si="73"/>
        <v>-78983</v>
      </c>
    </row>
    <row r="4677" spans="1:2" x14ac:dyDescent="0.25">
      <c r="A4677">
        <v>56</v>
      </c>
      <c r="B4677">
        <f t="shared" si="73"/>
        <v>-79039</v>
      </c>
    </row>
    <row r="4678" spans="1:2" x14ac:dyDescent="0.25">
      <c r="A4678">
        <v>56</v>
      </c>
      <c r="B4678">
        <f t="shared" si="73"/>
        <v>-79095</v>
      </c>
    </row>
    <row r="4679" spans="1:2" x14ac:dyDescent="0.25">
      <c r="A4679">
        <v>56</v>
      </c>
      <c r="B4679">
        <f t="shared" si="73"/>
        <v>-79151</v>
      </c>
    </row>
    <row r="4680" spans="1:2" x14ac:dyDescent="0.25">
      <c r="A4680">
        <v>56</v>
      </c>
      <c r="B4680">
        <f t="shared" si="73"/>
        <v>-79207</v>
      </c>
    </row>
    <row r="4681" spans="1:2" x14ac:dyDescent="0.25">
      <c r="A4681">
        <v>56</v>
      </c>
      <c r="B4681">
        <f t="shared" si="73"/>
        <v>-79263</v>
      </c>
    </row>
    <row r="4682" spans="1:2" x14ac:dyDescent="0.25">
      <c r="A4682">
        <v>56</v>
      </c>
      <c r="B4682">
        <f t="shared" si="73"/>
        <v>-79319</v>
      </c>
    </row>
    <row r="4683" spans="1:2" x14ac:dyDescent="0.25">
      <c r="A4683">
        <v>56</v>
      </c>
      <c r="B4683">
        <f t="shared" si="73"/>
        <v>-79375</v>
      </c>
    </row>
    <row r="4684" spans="1:2" x14ac:dyDescent="0.25">
      <c r="A4684">
        <v>56</v>
      </c>
      <c r="B4684">
        <f t="shared" si="73"/>
        <v>-79431</v>
      </c>
    </row>
    <row r="4685" spans="1:2" x14ac:dyDescent="0.25">
      <c r="A4685">
        <v>56</v>
      </c>
      <c r="B4685">
        <f t="shared" si="73"/>
        <v>-79487</v>
      </c>
    </row>
    <row r="4686" spans="1:2" x14ac:dyDescent="0.25">
      <c r="A4686">
        <v>56</v>
      </c>
      <c r="B4686">
        <f t="shared" si="73"/>
        <v>-79543</v>
      </c>
    </row>
    <row r="4687" spans="1:2" x14ac:dyDescent="0.25">
      <c r="A4687">
        <v>56</v>
      </c>
      <c r="B4687">
        <f t="shared" si="73"/>
        <v>-79599</v>
      </c>
    </row>
    <row r="4688" spans="1:2" x14ac:dyDescent="0.25">
      <c r="A4688">
        <v>56</v>
      </c>
      <c r="B4688">
        <f t="shared" si="73"/>
        <v>-79655</v>
      </c>
    </row>
    <row r="4689" spans="1:2" x14ac:dyDescent="0.25">
      <c r="A4689">
        <v>56</v>
      </c>
      <c r="B4689">
        <f t="shared" si="73"/>
        <v>-79711</v>
      </c>
    </row>
    <row r="4690" spans="1:2" x14ac:dyDescent="0.25">
      <c r="A4690">
        <v>56</v>
      </c>
      <c r="B4690">
        <f t="shared" si="73"/>
        <v>-79767</v>
      </c>
    </row>
    <row r="4691" spans="1:2" x14ac:dyDescent="0.25">
      <c r="A4691">
        <v>56</v>
      </c>
      <c r="B4691">
        <f t="shared" si="73"/>
        <v>-79823</v>
      </c>
    </row>
    <row r="4692" spans="1:2" x14ac:dyDescent="0.25">
      <c r="A4692">
        <v>56</v>
      </c>
      <c r="B4692">
        <f t="shared" si="73"/>
        <v>-79879</v>
      </c>
    </row>
    <row r="4693" spans="1:2" x14ac:dyDescent="0.25">
      <c r="A4693">
        <v>56</v>
      </c>
      <c r="B4693">
        <f t="shared" si="73"/>
        <v>-79935</v>
      </c>
    </row>
    <row r="4694" spans="1:2" x14ac:dyDescent="0.25">
      <c r="A4694">
        <v>56</v>
      </c>
      <c r="B4694">
        <f t="shared" si="73"/>
        <v>-79991</v>
      </c>
    </row>
    <row r="4695" spans="1:2" x14ac:dyDescent="0.25">
      <c r="A4695">
        <v>56</v>
      </c>
      <c r="B4695">
        <f t="shared" si="73"/>
        <v>-80047</v>
      </c>
    </row>
    <row r="4696" spans="1:2" x14ac:dyDescent="0.25">
      <c r="A4696">
        <v>56</v>
      </c>
      <c r="B4696">
        <f t="shared" si="73"/>
        <v>-80103</v>
      </c>
    </row>
    <row r="4697" spans="1:2" x14ac:dyDescent="0.25">
      <c r="A4697">
        <v>56</v>
      </c>
      <c r="B4697">
        <f t="shared" si="73"/>
        <v>-80159</v>
      </c>
    </row>
    <row r="4698" spans="1:2" x14ac:dyDescent="0.25">
      <c r="A4698">
        <v>56</v>
      </c>
      <c r="B4698">
        <f t="shared" si="73"/>
        <v>-80215</v>
      </c>
    </row>
    <row r="4699" spans="1:2" x14ac:dyDescent="0.25">
      <c r="A4699">
        <v>56</v>
      </c>
      <c r="B4699">
        <f t="shared" si="73"/>
        <v>-80271</v>
      </c>
    </row>
    <row r="4700" spans="1:2" x14ac:dyDescent="0.25">
      <c r="A4700">
        <v>56</v>
      </c>
      <c r="B4700">
        <f t="shared" si="73"/>
        <v>-80327</v>
      </c>
    </row>
    <row r="4701" spans="1:2" x14ac:dyDescent="0.25">
      <c r="A4701">
        <v>56</v>
      </c>
      <c r="B4701">
        <f t="shared" si="73"/>
        <v>-80383</v>
      </c>
    </row>
    <row r="4702" spans="1:2" x14ac:dyDescent="0.25">
      <c r="A4702">
        <v>56</v>
      </c>
      <c r="B4702">
        <f t="shared" si="73"/>
        <v>-80439</v>
      </c>
    </row>
    <row r="4703" spans="1:2" x14ac:dyDescent="0.25">
      <c r="A4703">
        <v>56</v>
      </c>
      <c r="B4703">
        <f t="shared" si="73"/>
        <v>-80495</v>
      </c>
    </row>
    <row r="4704" spans="1:2" x14ac:dyDescent="0.25">
      <c r="A4704">
        <v>56</v>
      </c>
      <c r="B4704">
        <f t="shared" si="73"/>
        <v>-80551</v>
      </c>
    </row>
    <row r="4705" spans="1:2" x14ac:dyDescent="0.25">
      <c r="A4705">
        <v>56</v>
      </c>
      <c r="B4705">
        <f t="shared" si="73"/>
        <v>-80607</v>
      </c>
    </row>
    <row r="4706" spans="1:2" x14ac:dyDescent="0.25">
      <c r="A4706">
        <v>56</v>
      </c>
      <c r="B4706">
        <f t="shared" si="73"/>
        <v>-80663</v>
      </c>
    </row>
    <row r="4707" spans="1:2" x14ac:dyDescent="0.25">
      <c r="A4707">
        <v>56</v>
      </c>
      <c r="B4707">
        <f t="shared" si="73"/>
        <v>-80719</v>
      </c>
    </row>
    <row r="4708" spans="1:2" x14ac:dyDescent="0.25">
      <c r="A4708">
        <v>56</v>
      </c>
      <c r="B4708">
        <f t="shared" si="73"/>
        <v>-80775</v>
      </c>
    </row>
    <row r="4709" spans="1:2" x14ac:dyDescent="0.25">
      <c r="A4709">
        <v>56</v>
      </c>
      <c r="B4709">
        <f t="shared" si="73"/>
        <v>-80831</v>
      </c>
    </row>
    <row r="4710" spans="1:2" x14ac:dyDescent="0.25">
      <c r="A4710">
        <v>56</v>
      </c>
      <c r="B4710">
        <f t="shared" si="73"/>
        <v>-80887</v>
      </c>
    </row>
    <row r="4711" spans="1:2" x14ac:dyDescent="0.25">
      <c r="A4711">
        <v>56</v>
      </c>
      <c r="B4711">
        <f t="shared" si="73"/>
        <v>-80943</v>
      </c>
    </row>
    <row r="4712" spans="1:2" x14ac:dyDescent="0.25">
      <c r="A4712">
        <v>56</v>
      </c>
      <c r="B4712">
        <f t="shared" si="73"/>
        <v>-80999</v>
      </c>
    </row>
    <row r="4713" spans="1:2" x14ac:dyDescent="0.25">
      <c r="A4713">
        <v>56</v>
      </c>
      <c r="B4713">
        <f t="shared" si="73"/>
        <v>-81055</v>
      </c>
    </row>
    <row r="4714" spans="1:2" x14ac:dyDescent="0.25">
      <c r="A4714">
        <v>56</v>
      </c>
      <c r="B4714">
        <f t="shared" si="73"/>
        <v>-81111</v>
      </c>
    </row>
    <row r="4715" spans="1:2" x14ac:dyDescent="0.25">
      <c r="A4715">
        <v>56</v>
      </c>
      <c r="B4715">
        <f t="shared" si="73"/>
        <v>-81167</v>
      </c>
    </row>
    <row r="4716" spans="1:2" x14ac:dyDescent="0.25">
      <c r="A4716">
        <v>56</v>
      </c>
      <c r="B4716">
        <f t="shared" si="73"/>
        <v>-81223</v>
      </c>
    </row>
    <row r="4717" spans="1:2" x14ac:dyDescent="0.25">
      <c r="A4717">
        <v>56</v>
      </c>
      <c r="B4717">
        <f t="shared" si="73"/>
        <v>-81279</v>
      </c>
    </row>
    <row r="4718" spans="1:2" x14ac:dyDescent="0.25">
      <c r="A4718">
        <v>56</v>
      </c>
      <c r="B4718">
        <f t="shared" si="73"/>
        <v>-81335</v>
      </c>
    </row>
    <row r="4719" spans="1:2" x14ac:dyDescent="0.25">
      <c r="A4719">
        <v>56</v>
      </c>
      <c r="B4719">
        <f t="shared" si="73"/>
        <v>-81391</v>
      </c>
    </row>
    <row r="4720" spans="1:2" x14ac:dyDescent="0.25">
      <c r="A4720">
        <v>56</v>
      </c>
      <c r="B4720">
        <f t="shared" si="73"/>
        <v>-81447</v>
      </c>
    </row>
    <row r="4721" spans="1:2" x14ac:dyDescent="0.25">
      <c r="A4721">
        <v>56</v>
      </c>
      <c r="B4721">
        <f t="shared" si="73"/>
        <v>-81503</v>
      </c>
    </row>
    <row r="4722" spans="1:2" x14ac:dyDescent="0.25">
      <c r="A4722">
        <v>56</v>
      </c>
      <c r="B4722">
        <f t="shared" si="73"/>
        <v>-81559</v>
      </c>
    </row>
    <row r="4723" spans="1:2" x14ac:dyDescent="0.25">
      <c r="A4723">
        <v>56</v>
      </c>
      <c r="B4723">
        <f t="shared" si="73"/>
        <v>-81615</v>
      </c>
    </row>
    <row r="4724" spans="1:2" x14ac:dyDescent="0.25">
      <c r="A4724">
        <v>56</v>
      </c>
      <c r="B4724">
        <f t="shared" si="73"/>
        <v>-81671</v>
      </c>
    </row>
    <row r="4725" spans="1:2" x14ac:dyDescent="0.25">
      <c r="A4725">
        <v>56</v>
      </c>
      <c r="B4725">
        <f t="shared" si="73"/>
        <v>-81727</v>
      </c>
    </row>
    <row r="4726" spans="1:2" x14ac:dyDescent="0.25">
      <c r="A4726">
        <v>56</v>
      </c>
      <c r="B4726">
        <f t="shared" si="73"/>
        <v>-81783</v>
      </c>
    </row>
    <row r="4727" spans="1:2" x14ac:dyDescent="0.25">
      <c r="A4727">
        <v>56</v>
      </c>
      <c r="B4727">
        <f t="shared" si="73"/>
        <v>-81839</v>
      </c>
    </row>
    <row r="4728" spans="1:2" x14ac:dyDescent="0.25">
      <c r="A4728">
        <v>56</v>
      </c>
      <c r="B4728">
        <f t="shared" si="73"/>
        <v>-81895</v>
      </c>
    </row>
    <row r="4729" spans="1:2" x14ac:dyDescent="0.25">
      <c r="A4729">
        <v>56</v>
      </c>
      <c r="B4729">
        <f t="shared" si="73"/>
        <v>-81951</v>
      </c>
    </row>
    <row r="4730" spans="1:2" x14ac:dyDescent="0.25">
      <c r="A4730">
        <v>56</v>
      </c>
      <c r="B4730">
        <f t="shared" si="73"/>
        <v>-82007</v>
      </c>
    </row>
    <row r="4731" spans="1:2" x14ac:dyDescent="0.25">
      <c r="A4731">
        <v>56</v>
      </c>
      <c r="B4731">
        <f t="shared" si="73"/>
        <v>-82063</v>
      </c>
    </row>
    <row r="4732" spans="1:2" x14ac:dyDescent="0.25">
      <c r="A4732">
        <v>56</v>
      </c>
      <c r="B4732">
        <f t="shared" si="73"/>
        <v>-82119</v>
      </c>
    </row>
    <row r="4733" spans="1:2" x14ac:dyDescent="0.25">
      <c r="A4733">
        <v>56</v>
      </c>
      <c r="B4733">
        <f t="shared" si="73"/>
        <v>-82175</v>
      </c>
    </row>
    <row r="4734" spans="1:2" x14ac:dyDescent="0.25">
      <c r="A4734">
        <v>56</v>
      </c>
      <c r="B4734">
        <f t="shared" si="73"/>
        <v>-82231</v>
      </c>
    </row>
    <row r="4735" spans="1:2" x14ac:dyDescent="0.25">
      <c r="A4735">
        <v>56</v>
      </c>
      <c r="B4735">
        <f t="shared" si="73"/>
        <v>-82287</v>
      </c>
    </row>
    <row r="4736" spans="1:2" x14ac:dyDescent="0.25">
      <c r="A4736">
        <v>56</v>
      </c>
      <c r="B4736">
        <f t="shared" si="73"/>
        <v>-82343</v>
      </c>
    </row>
    <row r="4737" spans="1:2" x14ac:dyDescent="0.25">
      <c r="A4737">
        <v>56</v>
      </c>
      <c r="B4737">
        <f t="shared" si="73"/>
        <v>-82399</v>
      </c>
    </row>
    <row r="4738" spans="1:2" x14ac:dyDescent="0.25">
      <c r="A4738">
        <v>56</v>
      </c>
      <c r="B4738">
        <f t="shared" ref="B4738:B4801" si="74">B4737-A4738</f>
        <v>-82455</v>
      </c>
    </row>
    <row r="4739" spans="1:2" x14ac:dyDescent="0.25">
      <c r="A4739">
        <v>56</v>
      </c>
      <c r="B4739">
        <f t="shared" si="74"/>
        <v>-82511</v>
      </c>
    </row>
    <row r="4740" spans="1:2" x14ac:dyDescent="0.25">
      <c r="A4740">
        <v>56</v>
      </c>
      <c r="B4740">
        <f t="shared" si="74"/>
        <v>-82567</v>
      </c>
    </row>
    <row r="4741" spans="1:2" x14ac:dyDescent="0.25">
      <c r="A4741">
        <v>56</v>
      </c>
      <c r="B4741">
        <f t="shared" si="74"/>
        <v>-82623</v>
      </c>
    </row>
    <row r="4742" spans="1:2" x14ac:dyDescent="0.25">
      <c r="A4742">
        <v>56</v>
      </c>
      <c r="B4742">
        <f t="shared" si="74"/>
        <v>-82679</v>
      </c>
    </row>
    <row r="4743" spans="1:2" x14ac:dyDescent="0.25">
      <c r="A4743">
        <v>56</v>
      </c>
      <c r="B4743">
        <f t="shared" si="74"/>
        <v>-82735</v>
      </c>
    </row>
    <row r="4744" spans="1:2" x14ac:dyDescent="0.25">
      <c r="A4744">
        <v>56</v>
      </c>
      <c r="B4744">
        <f t="shared" si="74"/>
        <v>-82791</v>
      </c>
    </row>
    <row r="4745" spans="1:2" x14ac:dyDescent="0.25">
      <c r="A4745">
        <v>56</v>
      </c>
      <c r="B4745">
        <f t="shared" si="74"/>
        <v>-82847</v>
      </c>
    </row>
    <row r="4746" spans="1:2" x14ac:dyDescent="0.25">
      <c r="A4746">
        <v>56</v>
      </c>
      <c r="B4746">
        <f t="shared" si="74"/>
        <v>-82903</v>
      </c>
    </row>
    <row r="4747" spans="1:2" x14ac:dyDescent="0.25">
      <c r="A4747">
        <v>56</v>
      </c>
      <c r="B4747">
        <f t="shared" si="74"/>
        <v>-82959</v>
      </c>
    </row>
    <row r="4748" spans="1:2" x14ac:dyDescent="0.25">
      <c r="A4748">
        <v>56</v>
      </c>
      <c r="B4748">
        <f t="shared" si="74"/>
        <v>-83015</v>
      </c>
    </row>
    <row r="4749" spans="1:2" x14ac:dyDescent="0.25">
      <c r="A4749">
        <v>56</v>
      </c>
      <c r="B4749">
        <f t="shared" si="74"/>
        <v>-83071</v>
      </c>
    </row>
    <row r="4750" spans="1:2" x14ac:dyDescent="0.25">
      <c r="A4750">
        <v>56</v>
      </c>
      <c r="B4750">
        <f t="shared" si="74"/>
        <v>-83127</v>
      </c>
    </row>
    <row r="4751" spans="1:2" x14ac:dyDescent="0.25">
      <c r="A4751">
        <v>56</v>
      </c>
      <c r="B4751">
        <f t="shared" si="74"/>
        <v>-83183</v>
      </c>
    </row>
    <row r="4752" spans="1:2" x14ac:dyDescent="0.25">
      <c r="A4752">
        <v>56</v>
      </c>
      <c r="B4752">
        <f t="shared" si="74"/>
        <v>-83239</v>
      </c>
    </row>
    <row r="4753" spans="1:2" x14ac:dyDescent="0.25">
      <c r="A4753">
        <v>56</v>
      </c>
      <c r="B4753">
        <f t="shared" si="74"/>
        <v>-83295</v>
      </c>
    </row>
    <row r="4754" spans="1:2" x14ac:dyDescent="0.25">
      <c r="A4754">
        <v>56</v>
      </c>
      <c r="B4754">
        <f t="shared" si="74"/>
        <v>-83351</v>
      </c>
    </row>
    <row r="4755" spans="1:2" x14ac:dyDescent="0.25">
      <c r="A4755">
        <v>56</v>
      </c>
      <c r="B4755">
        <f t="shared" si="74"/>
        <v>-83407</v>
      </c>
    </row>
    <row r="4756" spans="1:2" x14ac:dyDescent="0.25">
      <c r="A4756">
        <v>56</v>
      </c>
      <c r="B4756">
        <f t="shared" si="74"/>
        <v>-83463</v>
      </c>
    </row>
    <row r="4757" spans="1:2" x14ac:dyDescent="0.25">
      <c r="A4757">
        <v>56</v>
      </c>
      <c r="B4757">
        <f t="shared" si="74"/>
        <v>-83519</v>
      </c>
    </row>
    <row r="4758" spans="1:2" x14ac:dyDescent="0.25">
      <c r="A4758">
        <v>56</v>
      </c>
      <c r="B4758">
        <f t="shared" si="74"/>
        <v>-83575</v>
      </c>
    </row>
    <row r="4759" spans="1:2" x14ac:dyDescent="0.25">
      <c r="A4759">
        <v>57</v>
      </c>
      <c r="B4759">
        <f t="shared" si="74"/>
        <v>-83632</v>
      </c>
    </row>
    <row r="4760" spans="1:2" x14ac:dyDescent="0.25">
      <c r="A4760">
        <v>57</v>
      </c>
      <c r="B4760">
        <f t="shared" si="74"/>
        <v>-83689</v>
      </c>
    </row>
    <row r="4761" spans="1:2" x14ac:dyDescent="0.25">
      <c r="A4761">
        <v>57</v>
      </c>
      <c r="B4761">
        <f t="shared" si="74"/>
        <v>-83746</v>
      </c>
    </row>
    <row r="4762" spans="1:2" x14ac:dyDescent="0.25">
      <c r="A4762">
        <v>57</v>
      </c>
      <c r="B4762">
        <f t="shared" si="74"/>
        <v>-83803</v>
      </c>
    </row>
    <row r="4763" spans="1:2" x14ac:dyDescent="0.25">
      <c r="A4763">
        <v>57</v>
      </c>
      <c r="B4763">
        <f t="shared" si="74"/>
        <v>-83860</v>
      </c>
    </row>
    <row r="4764" spans="1:2" x14ac:dyDescent="0.25">
      <c r="A4764">
        <v>57</v>
      </c>
      <c r="B4764">
        <f t="shared" si="74"/>
        <v>-83917</v>
      </c>
    </row>
    <row r="4765" spans="1:2" x14ac:dyDescent="0.25">
      <c r="A4765">
        <v>57</v>
      </c>
      <c r="B4765">
        <f t="shared" si="74"/>
        <v>-83974</v>
      </c>
    </row>
    <row r="4766" spans="1:2" x14ac:dyDescent="0.25">
      <c r="A4766">
        <v>57</v>
      </c>
      <c r="B4766">
        <f t="shared" si="74"/>
        <v>-84031</v>
      </c>
    </row>
    <row r="4767" spans="1:2" x14ac:dyDescent="0.25">
      <c r="A4767">
        <v>57</v>
      </c>
      <c r="B4767">
        <f t="shared" si="74"/>
        <v>-84088</v>
      </c>
    </row>
    <row r="4768" spans="1:2" x14ac:dyDescent="0.25">
      <c r="A4768">
        <v>57</v>
      </c>
      <c r="B4768">
        <f t="shared" si="74"/>
        <v>-84145</v>
      </c>
    </row>
    <row r="4769" spans="1:2" x14ac:dyDescent="0.25">
      <c r="A4769">
        <v>57</v>
      </c>
      <c r="B4769">
        <f t="shared" si="74"/>
        <v>-84202</v>
      </c>
    </row>
    <row r="4770" spans="1:2" x14ac:dyDescent="0.25">
      <c r="A4770">
        <v>57</v>
      </c>
      <c r="B4770">
        <f t="shared" si="74"/>
        <v>-84259</v>
      </c>
    </row>
    <row r="4771" spans="1:2" x14ac:dyDescent="0.25">
      <c r="A4771">
        <v>57</v>
      </c>
      <c r="B4771">
        <f t="shared" si="74"/>
        <v>-84316</v>
      </c>
    </row>
    <row r="4772" spans="1:2" x14ac:dyDescent="0.25">
      <c r="A4772">
        <v>57</v>
      </c>
      <c r="B4772">
        <f t="shared" si="74"/>
        <v>-84373</v>
      </c>
    </row>
    <row r="4773" spans="1:2" x14ac:dyDescent="0.25">
      <c r="A4773">
        <v>57</v>
      </c>
      <c r="B4773">
        <f t="shared" si="74"/>
        <v>-84430</v>
      </c>
    </row>
    <row r="4774" spans="1:2" x14ac:dyDescent="0.25">
      <c r="A4774">
        <v>57</v>
      </c>
      <c r="B4774">
        <f t="shared" si="74"/>
        <v>-84487</v>
      </c>
    </row>
    <row r="4775" spans="1:2" x14ac:dyDescent="0.25">
      <c r="A4775">
        <v>57</v>
      </c>
      <c r="B4775">
        <f t="shared" si="74"/>
        <v>-84544</v>
      </c>
    </row>
    <row r="4776" spans="1:2" x14ac:dyDescent="0.25">
      <c r="A4776">
        <v>57</v>
      </c>
      <c r="B4776">
        <f t="shared" si="74"/>
        <v>-84601</v>
      </c>
    </row>
    <row r="4777" spans="1:2" x14ac:dyDescent="0.25">
      <c r="A4777">
        <v>57</v>
      </c>
      <c r="B4777">
        <f t="shared" si="74"/>
        <v>-84658</v>
      </c>
    </row>
    <row r="4778" spans="1:2" x14ac:dyDescent="0.25">
      <c r="A4778">
        <v>57</v>
      </c>
      <c r="B4778">
        <f t="shared" si="74"/>
        <v>-84715</v>
      </c>
    </row>
    <row r="4779" spans="1:2" x14ac:dyDescent="0.25">
      <c r="A4779">
        <v>57</v>
      </c>
      <c r="B4779">
        <f t="shared" si="74"/>
        <v>-84772</v>
      </c>
    </row>
    <row r="4780" spans="1:2" x14ac:dyDescent="0.25">
      <c r="A4780">
        <v>57</v>
      </c>
      <c r="B4780">
        <f t="shared" si="74"/>
        <v>-84829</v>
      </c>
    </row>
    <row r="4781" spans="1:2" x14ac:dyDescent="0.25">
      <c r="A4781">
        <v>57</v>
      </c>
      <c r="B4781">
        <f t="shared" si="74"/>
        <v>-84886</v>
      </c>
    </row>
    <row r="4782" spans="1:2" x14ac:dyDescent="0.25">
      <c r="A4782">
        <v>57</v>
      </c>
      <c r="B4782">
        <f t="shared" si="74"/>
        <v>-84943</v>
      </c>
    </row>
    <row r="4783" spans="1:2" x14ac:dyDescent="0.25">
      <c r="A4783">
        <v>57</v>
      </c>
      <c r="B4783">
        <f t="shared" si="74"/>
        <v>-85000</v>
      </c>
    </row>
    <row r="4784" spans="1:2" x14ac:dyDescent="0.25">
      <c r="A4784">
        <v>57</v>
      </c>
      <c r="B4784">
        <f t="shared" si="74"/>
        <v>-85057</v>
      </c>
    </row>
    <row r="4785" spans="1:2" x14ac:dyDescent="0.25">
      <c r="A4785">
        <v>57</v>
      </c>
      <c r="B4785">
        <f t="shared" si="74"/>
        <v>-85114</v>
      </c>
    </row>
    <row r="4786" spans="1:2" x14ac:dyDescent="0.25">
      <c r="A4786">
        <v>57</v>
      </c>
      <c r="B4786">
        <f t="shared" si="74"/>
        <v>-85171</v>
      </c>
    </row>
    <row r="4787" spans="1:2" x14ac:dyDescent="0.25">
      <c r="A4787">
        <v>57</v>
      </c>
      <c r="B4787">
        <f t="shared" si="74"/>
        <v>-85228</v>
      </c>
    </row>
    <row r="4788" spans="1:2" x14ac:dyDescent="0.25">
      <c r="A4788">
        <v>57</v>
      </c>
      <c r="B4788">
        <f t="shared" si="74"/>
        <v>-85285</v>
      </c>
    </row>
    <row r="4789" spans="1:2" x14ac:dyDescent="0.25">
      <c r="A4789">
        <v>57</v>
      </c>
      <c r="B4789">
        <f t="shared" si="74"/>
        <v>-85342</v>
      </c>
    </row>
    <row r="4790" spans="1:2" x14ac:dyDescent="0.25">
      <c r="A4790">
        <v>57</v>
      </c>
      <c r="B4790">
        <f t="shared" si="74"/>
        <v>-85399</v>
      </c>
    </row>
    <row r="4791" spans="1:2" x14ac:dyDescent="0.25">
      <c r="A4791">
        <v>57</v>
      </c>
      <c r="B4791">
        <f t="shared" si="74"/>
        <v>-85456</v>
      </c>
    </row>
    <row r="4792" spans="1:2" x14ac:dyDescent="0.25">
      <c r="A4792">
        <v>57</v>
      </c>
      <c r="B4792">
        <f t="shared" si="74"/>
        <v>-85513</v>
      </c>
    </row>
    <row r="4793" spans="1:2" x14ac:dyDescent="0.25">
      <c r="A4793">
        <v>57</v>
      </c>
      <c r="B4793">
        <f t="shared" si="74"/>
        <v>-85570</v>
      </c>
    </row>
    <row r="4794" spans="1:2" x14ac:dyDescent="0.25">
      <c r="A4794">
        <v>57</v>
      </c>
      <c r="B4794">
        <f t="shared" si="74"/>
        <v>-85627</v>
      </c>
    </row>
    <row r="4795" spans="1:2" x14ac:dyDescent="0.25">
      <c r="A4795">
        <v>57</v>
      </c>
      <c r="B4795">
        <f t="shared" si="74"/>
        <v>-85684</v>
      </c>
    </row>
    <row r="4796" spans="1:2" x14ac:dyDescent="0.25">
      <c r="A4796">
        <v>57</v>
      </c>
      <c r="B4796">
        <f t="shared" si="74"/>
        <v>-85741</v>
      </c>
    </row>
    <row r="4797" spans="1:2" x14ac:dyDescent="0.25">
      <c r="A4797">
        <v>57</v>
      </c>
      <c r="B4797">
        <f t="shared" si="74"/>
        <v>-85798</v>
      </c>
    </row>
    <row r="4798" spans="1:2" x14ac:dyDescent="0.25">
      <c r="A4798">
        <v>57</v>
      </c>
      <c r="B4798">
        <f t="shared" si="74"/>
        <v>-85855</v>
      </c>
    </row>
    <row r="4799" spans="1:2" x14ac:dyDescent="0.25">
      <c r="A4799">
        <v>57</v>
      </c>
      <c r="B4799">
        <f t="shared" si="74"/>
        <v>-85912</v>
      </c>
    </row>
    <row r="4800" spans="1:2" x14ac:dyDescent="0.25">
      <c r="A4800">
        <v>57</v>
      </c>
      <c r="B4800">
        <f t="shared" si="74"/>
        <v>-85969</v>
      </c>
    </row>
    <row r="4801" spans="1:2" x14ac:dyDescent="0.25">
      <c r="A4801">
        <v>57</v>
      </c>
      <c r="B4801">
        <f t="shared" si="74"/>
        <v>-86026</v>
      </c>
    </row>
    <row r="4802" spans="1:2" x14ac:dyDescent="0.25">
      <c r="A4802">
        <v>57</v>
      </c>
      <c r="B4802">
        <f t="shared" ref="B4802:B4865" si="75">B4801-A4802</f>
        <v>-86083</v>
      </c>
    </row>
    <row r="4803" spans="1:2" x14ac:dyDescent="0.25">
      <c r="A4803">
        <v>57</v>
      </c>
      <c r="B4803">
        <f t="shared" si="75"/>
        <v>-86140</v>
      </c>
    </row>
    <row r="4804" spans="1:2" x14ac:dyDescent="0.25">
      <c r="A4804">
        <v>57</v>
      </c>
      <c r="B4804">
        <f t="shared" si="75"/>
        <v>-86197</v>
      </c>
    </row>
    <row r="4805" spans="1:2" x14ac:dyDescent="0.25">
      <c r="A4805">
        <v>57</v>
      </c>
      <c r="B4805">
        <f t="shared" si="75"/>
        <v>-86254</v>
      </c>
    </row>
    <row r="4806" spans="1:2" x14ac:dyDescent="0.25">
      <c r="A4806">
        <v>57</v>
      </c>
      <c r="B4806">
        <f t="shared" si="75"/>
        <v>-86311</v>
      </c>
    </row>
    <row r="4807" spans="1:2" x14ac:dyDescent="0.25">
      <c r="A4807">
        <v>57</v>
      </c>
      <c r="B4807">
        <f t="shared" si="75"/>
        <v>-86368</v>
      </c>
    </row>
    <row r="4808" spans="1:2" x14ac:dyDescent="0.25">
      <c r="A4808">
        <v>57</v>
      </c>
      <c r="B4808">
        <f t="shared" si="75"/>
        <v>-86425</v>
      </c>
    </row>
    <row r="4809" spans="1:2" x14ac:dyDescent="0.25">
      <c r="A4809">
        <v>57</v>
      </c>
      <c r="B4809">
        <f t="shared" si="75"/>
        <v>-86482</v>
      </c>
    </row>
    <row r="4810" spans="1:2" x14ac:dyDescent="0.25">
      <c r="A4810">
        <v>57</v>
      </c>
      <c r="B4810">
        <f t="shared" si="75"/>
        <v>-86539</v>
      </c>
    </row>
    <row r="4811" spans="1:2" x14ac:dyDescent="0.25">
      <c r="A4811">
        <v>57</v>
      </c>
      <c r="B4811">
        <f t="shared" si="75"/>
        <v>-86596</v>
      </c>
    </row>
    <row r="4812" spans="1:2" x14ac:dyDescent="0.25">
      <c r="A4812">
        <v>57</v>
      </c>
      <c r="B4812">
        <f t="shared" si="75"/>
        <v>-86653</v>
      </c>
    </row>
    <row r="4813" spans="1:2" x14ac:dyDescent="0.25">
      <c r="A4813">
        <v>57</v>
      </c>
      <c r="B4813">
        <f t="shared" si="75"/>
        <v>-86710</v>
      </c>
    </row>
    <row r="4814" spans="1:2" x14ac:dyDescent="0.25">
      <c r="A4814">
        <v>57</v>
      </c>
      <c r="B4814">
        <f t="shared" si="75"/>
        <v>-86767</v>
      </c>
    </row>
    <row r="4815" spans="1:2" x14ac:dyDescent="0.25">
      <c r="A4815">
        <v>57</v>
      </c>
      <c r="B4815">
        <f t="shared" si="75"/>
        <v>-86824</v>
      </c>
    </row>
    <row r="4816" spans="1:2" x14ac:dyDescent="0.25">
      <c r="A4816">
        <v>57</v>
      </c>
      <c r="B4816">
        <f t="shared" si="75"/>
        <v>-86881</v>
      </c>
    </row>
    <row r="4817" spans="1:2" x14ac:dyDescent="0.25">
      <c r="A4817">
        <v>57</v>
      </c>
      <c r="B4817">
        <f t="shared" si="75"/>
        <v>-86938</v>
      </c>
    </row>
    <row r="4818" spans="1:2" x14ac:dyDescent="0.25">
      <c r="A4818">
        <v>57</v>
      </c>
      <c r="B4818">
        <f t="shared" si="75"/>
        <v>-86995</v>
      </c>
    </row>
    <row r="4819" spans="1:2" x14ac:dyDescent="0.25">
      <c r="A4819">
        <v>57</v>
      </c>
      <c r="B4819">
        <f t="shared" si="75"/>
        <v>-87052</v>
      </c>
    </row>
    <row r="4820" spans="1:2" x14ac:dyDescent="0.25">
      <c r="A4820">
        <v>57</v>
      </c>
      <c r="B4820">
        <f t="shared" si="75"/>
        <v>-87109</v>
      </c>
    </row>
    <row r="4821" spans="1:2" x14ac:dyDescent="0.25">
      <c r="A4821">
        <v>57</v>
      </c>
      <c r="B4821">
        <f t="shared" si="75"/>
        <v>-87166</v>
      </c>
    </row>
    <row r="4822" spans="1:2" x14ac:dyDescent="0.25">
      <c r="A4822">
        <v>57</v>
      </c>
      <c r="B4822">
        <f t="shared" si="75"/>
        <v>-87223</v>
      </c>
    </row>
    <row r="4823" spans="1:2" x14ac:dyDescent="0.25">
      <c r="A4823">
        <v>57</v>
      </c>
      <c r="B4823">
        <f t="shared" si="75"/>
        <v>-87280</v>
      </c>
    </row>
    <row r="4824" spans="1:2" x14ac:dyDescent="0.25">
      <c r="A4824">
        <v>57</v>
      </c>
      <c r="B4824">
        <f t="shared" si="75"/>
        <v>-87337</v>
      </c>
    </row>
    <row r="4825" spans="1:2" x14ac:dyDescent="0.25">
      <c r="A4825">
        <v>57</v>
      </c>
      <c r="B4825">
        <f t="shared" si="75"/>
        <v>-87394</v>
      </c>
    </row>
    <row r="4826" spans="1:2" x14ac:dyDescent="0.25">
      <c r="A4826">
        <v>57</v>
      </c>
      <c r="B4826">
        <f t="shared" si="75"/>
        <v>-87451</v>
      </c>
    </row>
    <row r="4827" spans="1:2" x14ac:dyDescent="0.25">
      <c r="A4827">
        <v>57</v>
      </c>
      <c r="B4827">
        <f t="shared" si="75"/>
        <v>-87508</v>
      </c>
    </row>
    <row r="4828" spans="1:2" x14ac:dyDescent="0.25">
      <c r="A4828">
        <v>57</v>
      </c>
      <c r="B4828">
        <f t="shared" si="75"/>
        <v>-87565</v>
      </c>
    </row>
    <row r="4829" spans="1:2" x14ac:dyDescent="0.25">
      <c r="A4829">
        <v>57</v>
      </c>
      <c r="B4829">
        <f t="shared" si="75"/>
        <v>-87622</v>
      </c>
    </row>
    <row r="4830" spans="1:2" x14ac:dyDescent="0.25">
      <c r="A4830">
        <v>57</v>
      </c>
      <c r="B4830">
        <f t="shared" si="75"/>
        <v>-87679</v>
      </c>
    </row>
    <row r="4831" spans="1:2" x14ac:dyDescent="0.25">
      <c r="A4831">
        <v>57</v>
      </c>
      <c r="B4831">
        <f t="shared" si="75"/>
        <v>-87736</v>
      </c>
    </row>
    <row r="4832" spans="1:2" x14ac:dyDescent="0.25">
      <c r="A4832">
        <v>57</v>
      </c>
      <c r="B4832">
        <f t="shared" si="75"/>
        <v>-87793</v>
      </c>
    </row>
    <row r="4833" spans="1:2" x14ac:dyDescent="0.25">
      <c r="A4833">
        <v>57</v>
      </c>
      <c r="B4833">
        <f t="shared" si="75"/>
        <v>-87850</v>
      </c>
    </row>
    <row r="4834" spans="1:2" x14ac:dyDescent="0.25">
      <c r="A4834">
        <v>57</v>
      </c>
      <c r="B4834">
        <f t="shared" si="75"/>
        <v>-87907</v>
      </c>
    </row>
    <row r="4835" spans="1:2" x14ac:dyDescent="0.25">
      <c r="A4835">
        <v>57</v>
      </c>
      <c r="B4835">
        <f t="shared" si="75"/>
        <v>-87964</v>
      </c>
    </row>
    <row r="4836" spans="1:2" x14ac:dyDescent="0.25">
      <c r="A4836">
        <v>57</v>
      </c>
      <c r="B4836">
        <f t="shared" si="75"/>
        <v>-88021</v>
      </c>
    </row>
    <row r="4837" spans="1:2" x14ac:dyDescent="0.25">
      <c r="A4837">
        <v>57</v>
      </c>
      <c r="B4837">
        <f t="shared" si="75"/>
        <v>-88078</v>
      </c>
    </row>
    <row r="4838" spans="1:2" x14ac:dyDescent="0.25">
      <c r="A4838">
        <v>57</v>
      </c>
      <c r="B4838">
        <f t="shared" si="75"/>
        <v>-88135</v>
      </c>
    </row>
    <row r="4839" spans="1:2" x14ac:dyDescent="0.25">
      <c r="A4839">
        <v>57</v>
      </c>
      <c r="B4839">
        <f t="shared" si="75"/>
        <v>-88192</v>
      </c>
    </row>
    <row r="4840" spans="1:2" x14ac:dyDescent="0.25">
      <c r="A4840">
        <v>57</v>
      </c>
      <c r="B4840">
        <f t="shared" si="75"/>
        <v>-88249</v>
      </c>
    </row>
    <row r="4841" spans="1:2" x14ac:dyDescent="0.25">
      <c r="A4841">
        <v>57</v>
      </c>
      <c r="B4841">
        <f t="shared" si="75"/>
        <v>-88306</v>
      </c>
    </row>
    <row r="4842" spans="1:2" x14ac:dyDescent="0.25">
      <c r="A4842">
        <v>57</v>
      </c>
      <c r="B4842">
        <f t="shared" si="75"/>
        <v>-88363</v>
      </c>
    </row>
    <row r="4843" spans="1:2" x14ac:dyDescent="0.25">
      <c r="A4843">
        <v>57</v>
      </c>
      <c r="B4843">
        <f t="shared" si="75"/>
        <v>-88420</v>
      </c>
    </row>
    <row r="4844" spans="1:2" x14ac:dyDescent="0.25">
      <c r="A4844">
        <v>57</v>
      </c>
      <c r="B4844">
        <f t="shared" si="75"/>
        <v>-88477</v>
      </c>
    </row>
    <row r="4845" spans="1:2" x14ac:dyDescent="0.25">
      <c r="A4845">
        <v>57</v>
      </c>
      <c r="B4845">
        <f t="shared" si="75"/>
        <v>-88534</v>
      </c>
    </row>
    <row r="4846" spans="1:2" x14ac:dyDescent="0.25">
      <c r="A4846">
        <v>57</v>
      </c>
      <c r="B4846">
        <f t="shared" si="75"/>
        <v>-88591</v>
      </c>
    </row>
    <row r="4847" spans="1:2" x14ac:dyDescent="0.25">
      <c r="A4847">
        <v>57</v>
      </c>
      <c r="B4847">
        <f t="shared" si="75"/>
        <v>-88648</v>
      </c>
    </row>
    <row r="4848" spans="1:2" x14ac:dyDescent="0.25">
      <c r="A4848">
        <v>57</v>
      </c>
      <c r="B4848">
        <f t="shared" si="75"/>
        <v>-88705</v>
      </c>
    </row>
    <row r="4849" spans="1:2" x14ac:dyDescent="0.25">
      <c r="A4849">
        <v>57</v>
      </c>
      <c r="B4849">
        <f t="shared" si="75"/>
        <v>-88762</v>
      </c>
    </row>
    <row r="4850" spans="1:2" x14ac:dyDescent="0.25">
      <c r="A4850">
        <v>57</v>
      </c>
      <c r="B4850">
        <f t="shared" si="75"/>
        <v>-88819</v>
      </c>
    </row>
    <row r="4851" spans="1:2" x14ac:dyDescent="0.25">
      <c r="A4851">
        <v>57</v>
      </c>
      <c r="B4851">
        <f t="shared" si="75"/>
        <v>-88876</v>
      </c>
    </row>
    <row r="4852" spans="1:2" x14ac:dyDescent="0.25">
      <c r="A4852">
        <v>57</v>
      </c>
      <c r="B4852">
        <f t="shared" si="75"/>
        <v>-88933</v>
      </c>
    </row>
    <row r="4853" spans="1:2" x14ac:dyDescent="0.25">
      <c r="A4853">
        <v>57</v>
      </c>
      <c r="B4853">
        <f t="shared" si="75"/>
        <v>-88990</v>
      </c>
    </row>
    <row r="4854" spans="1:2" x14ac:dyDescent="0.25">
      <c r="A4854">
        <v>57</v>
      </c>
      <c r="B4854">
        <f t="shared" si="75"/>
        <v>-89047</v>
      </c>
    </row>
    <row r="4855" spans="1:2" x14ac:dyDescent="0.25">
      <c r="A4855">
        <v>57</v>
      </c>
      <c r="B4855">
        <f t="shared" si="75"/>
        <v>-89104</v>
      </c>
    </row>
    <row r="4856" spans="1:2" x14ac:dyDescent="0.25">
      <c r="A4856">
        <v>57</v>
      </c>
      <c r="B4856">
        <f t="shared" si="75"/>
        <v>-89161</v>
      </c>
    </row>
    <row r="4857" spans="1:2" x14ac:dyDescent="0.25">
      <c r="A4857">
        <v>57</v>
      </c>
      <c r="B4857">
        <f t="shared" si="75"/>
        <v>-89218</v>
      </c>
    </row>
    <row r="4858" spans="1:2" x14ac:dyDescent="0.25">
      <c r="A4858">
        <v>57</v>
      </c>
      <c r="B4858">
        <f t="shared" si="75"/>
        <v>-89275</v>
      </c>
    </row>
    <row r="4859" spans="1:2" x14ac:dyDescent="0.25">
      <c r="A4859">
        <v>57</v>
      </c>
      <c r="B4859">
        <f t="shared" si="75"/>
        <v>-89332</v>
      </c>
    </row>
    <row r="4860" spans="1:2" x14ac:dyDescent="0.25">
      <c r="A4860">
        <v>57</v>
      </c>
      <c r="B4860">
        <f t="shared" si="75"/>
        <v>-89389</v>
      </c>
    </row>
    <row r="4861" spans="1:2" x14ac:dyDescent="0.25">
      <c r="A4861">
        <v>57</v>
      </c>
      <c r="B4861">
        <f t="shared" si="75"/>
        <v>-89446</v>
      </c>
    </row>
    <row r="4862" spans="1:2" x14ac:dyDescent="0.25">
      <c r="A4862">
        <v>57</v>
      </c>
      <c r="B4862">
        <f t="shared" si="75"/>
        <v>-89503</v>
      </c>
    </row>
    <row r="4863" spans="1:2" x14ac:dyDescent="0.25">
      <c r="A4863">
        <v>57</v>
      </c>
      <c r="B4863">
        <f t="shared" si="75"/>
        <v>-89560</v>
      </c>
    </row>
    <row r="4864" spans="1:2" x14ac:dyDescent="0.25">
      <c r="A4864">
        <v>57</v>
      </c>
      <c r="B4864">
        <f t="shared" si="75"/>
        <v>-89617</v>
      </c>
    </row>
    <row r="4865" spans="1:2" x14ac:dyDescent="0.25">
      <c r="A4865">
        <v>57</v>
      </c>
      <c r="B4865">
        <f t="shared" si="75"/>
        <v>-89674</v>
      </c>
    </row>
    <row r="4866" spans="1:2" x14ac:dyDescent="0.25">
      <c r="A4866">
        <v>57</v>
      </c>
      <c r="B4866">
        <f t="shared" ref="B4866:B4929" si="76">B4865-A4866</f>
        <v>-89731</v>
      </c>
    </row>
    <row r="4867" spans="1:2" x14ac:dyDescent="0.25">
      <c r="A4867">
        <v>57</v>
      </c>
      <c r="B4867">
        <f t="shared" si="76"/>
        <v>-89788</v>
      </c>
    </row>
    <row r="4868" spans="1:2" x14ac:dyDescent="0.25">
      <c r="A4868">
        <v>57</v>
      </c>
      <c r="B4868">
        <f t="shared" si="76"/>
        <v>-89845</v>
      </c>
    </row>
    <row r="4869" spans="1:2" x14ac:dyDescent="0.25">
      <c r="A4869">
        <v>57</v>
      </c>
      <c r="B4869">
        <f t="shared" si="76"/>
        <v>-89902</v>
      </c>
    </row>
    <row r="4870" spans="1:2" x14ac:dyDescent="0.25">
      <c r="A4870">
        <v>57</v>
      </c>
      <c r="B4870">
        <f t="shared" si="76"/>
        <v>-89959</v>
      </c>
    </row>
    <row r="4871" spans="1:2" x14ac:dyDescent="0.25">
      <c r="A4871">
        <v>57</v>
      </c>
      <c r="B4871">
        <f t="shared" si="76"/>
        <v>-90016</v>
      </c>
    </row>
    <row r="4872" spans="1:2" x14ac:dyDescent="0.25">
      <c r="A4872">
        <v>57</v>
      </c>
      <c r="B4872">
        <f t="shared" si="76"/>
        <v>-90073</v>
      </c>
    </row>
    <row r="4873" spans="1:2" x14ac:dyDescent="0.25">
      <c r="A4873">
        <v>57</v>
      </c>
      <c r="B4873">
        <f t="shared" si="76"/>
        <v>-90130</v>
      </c>
    </row>
    <row r="4874" spans="1:2" x14ac:dyDescent="0.25">
      <c r="A4874">
        <v>57</v>
      </c>
      <c r="B4874">
        <f t="shared" si="76"/>
        <v>-90187</v>
      </c>
    </row>
    <row r="4875" spans="1:2" x14ac:dyDescent="0.25">
      <c r="A4875">
        <v>57</v>
      </c>
      <c r="B4875">
        <f t="shared" si="76"/>
        <v>-90244</v>
      </c>
    </row>
    <row r="4876" spans="1:2" x14ac:dyDescent="0.25">
      <c r="A4876">
        <v>57</v>
      </c>
      <c r="B4876">
        <f t="shared" si="76"/>
        <v>-90301</v>
      </c>
    </row>
    <row r="4877" spans="1:2" x14ac:dyDescent="0.25">
      <c r="A4877">
        <v>57</v>
      </c>
      <c r="B4877">
        <f t="shared" si="76"/>
        <v>-90358</v>
      </c>
    </row>
    <row r="4878" spans="1:2" x14ac:dyDescent="0.25">
      <c r="A4878">
        <v>57</v>
      </c>
      <c r="B4878">
        <f t="shared" si="76"/>
        <v>-90415</v>
      </c>
    </row>
    <row r="4879" spans="1:2" x14ac:dyDescent="0.25">
      <c r="A4879">
        <v>57</v>
      </c>
      <c r="B4879">
        <f t="shared" si="76"/>
        <v>-90472</v>
      </c>
    </row>
    <row r="4880" spans="1:2" x14ac:dyDescent="0.25">
      <c r="A4880">
        <v>57</v>
      </c>
      <c r="B4880">
        <f t="shared" si="76"/>
        <v>-90529</v>
      </c>
    </row>
    <row r="4881" spans="1:2" x14ac:dyDescent="0.25">
      <c r="A4881">
        <v>57</v>
      </c>
      <c r="B4881">
        <f t="shared" si="76"/>
        <v>-90586</v>
      </c>
    </row>
    <row r="4882" spans="1:2" x14ac:dyDescent="0.25">
      <c r="A4882">
        <v>57</v>
      </c>
      <c r="B4882">
        <f t="shared" si="76"/>
        <v>-90643</v>
      </c>
    </row>
    <row r="4883" spans="1:2" x14ac:dyDescent="0.25">
      <c r="A4883">
        <v>57</v>
      </c>
      <c r="B4883">
        <f t="shared" si="76"/>
        <v>-90700</v>
      </c>
    </row>
    <row r="4884" spans="1:2" x14ac:dyDescent="0.25">
      <c r="A4884">
        <v>57</v>
      </c>
      <c r="B4884">
        <f t="shared" si="76"/>
        <v>-90757</v>
      </c>
    </row>
    <row r="4885" spans="1:2" x14ac:dyDescent="0.25">
      <c r="A4885">
        <v>57</v>
      </c>
      <c r="B4885">
        <f t="shared" si="76"/>
        <v>-90814</v>
      </c>
    </row>
    <row r="4886" spans="1:2" x14ac:dyDescent="0.25">
      <c r="A4886">
        <v>57</v>
      </c>
      <c r="B4886">
        <f t="shared" si="76"/>
        <v>-90871</v>
      </c>
    </row>
    <row r="4887" spans="1:2" x14ac:dyDescent="0.25">
      <c r="A4887">
        <v>57</v>
      </c>
      <c r="B4887">
        <f t="shared" si="76"/>
        <v>-90928</v>
      </c>
    </row>
    <row r="4888" spans="1:2" x14ac:dyDescent="0.25">
      <c r="A4888">
        <v>57</v>
      </c>
      <c r="B4888">
        <f t="shared" si="76"/>
        <v>-90985</v>
      </c>
    </row>
    <row r="4889" spans="1:2" x14ac:dyDescent="0.25">
      <c r="A4889">
        <v>57</v>
      </c>
      <c r="B4889">
        <f t="shared" si="76"/>
        <v>-91042</v>
      </c>
    </row>
    <row r="4890" spans="1:2" x14ac:dyDescent="0.25">
      <c r="A4890">
        <v>57</v>
      </c>
      <c r="B4890">
        <f t="shared" si="76"/>
        <v>-91099</v>
      </c>
    </row>
    <row r="4891" spans="1:2" x14ac:dyDescent="0.25">
      <c r="A4891">
        <v>57</v>
      </c>
      <c r="B4891">
        <f t="shared" si="76"/>
        <v>-91156</v>
      </c>
    </row>
    <row r="4892" spans="1:2" x14ac:dyDescent="0.25">
      <c r="A4892">
        <v>57</v>
      </c>
      <c r="B4892">
        <f t="shared" si="76"/>
        <v>-91213</v>
      </c>
    </row>
    <row r="4893" spans="1:2" x14ac:dyDescent="0.25">
      <c r="A4893">
        <v>57</v>
      </c>
      <c r="B4893">
        <f t="shared" si="76"/>
        <v>-91270</v>
      </c>
    </row>
    <row r="4894" spans="1:2" x14ac:dyDescent="0.25">
      <c r="A4894">
        <v>57</v>
      </c>
      <c r="B4894">
        <f t="shared" si="76"/>
        <v>-91327</v>
      </c>
    </row>
    <row r="4895" spans="1:2" x14ac:dyDescent="0.25">
      <c r="A4895">
        <v>57</v>
      </c>
      <c r="B4895">
        <f t="shared" si="76"/>
        <v>-91384</v>
      </c>
    </row>
    <row r="4896" spans="1:2" x14ac:dyDescent="0.25">
      <c r="A4896">
        <v>57</v>
      </c>
      <c r="B4896">
        <f t="shared" si="76"/>
        <v>-91441</v>
      </c>
    </row>
    <row r="4897" spans="1:2" x14ac:dyDescent="0.25">
      <c r="A4897">
        <v>57</v>
      </c>
      <c r="B4897">
        <f t="shared" si="76"/>
        <v>-91498</v>
      </c>
    </row>
    <row r="4898" spans="1:2" x14ac:dyDescent="0.25">
      <c r="A4898">
        <v>58</v>
      </c>
      <c r="B4898">
        <f t="shared" si="76"/>
        <v>-91556</v>
      </c>
    </row>
    <row r="4899" spans="1:2" x14ac:dyDescent="0.25">
      <c r="A4899">
        <v>58</v>
      </c>
      <c r="B4899">
        <f t="shared" si="76"/>
        <v>-91614</v>
      </c>
    </row>
    <row r="4900" spans="1:2" x14ac:dyDescent="0.25">
      <c r="A4900">
        <v>58</v>
      </c>
      <c r="B4900">
        <f t="shared" si="76"/>
        <v>-91672</v>
      </c>
    </row>
    <row r="4901" spans="1:2" x14ac:dyDescent="0.25">
      <c r="A4901">
        <v>58</v>
      </c>
      <c r="B4901">
        <f t="shared" si="76"/>
        <v>-91730</v>
      </c>
    </row>
    <row r="4902" spans="1:2" x14ac:dyDescent="0.25">
      <c r="A4902">
        <v>58</v>
      </c>
      <c r="B4902">
        <f t="shared" si="76"/>
        <v>-91788</v>
      </c>
    </row>
    <row r="4903" spans="1:2" x14ac:dyDescent="0.25">
      <c r="A4903">
        <v>58</v>
      </c>
      <c r="B4903">
        <f t="shared" si="76"/>
        <v>-91846</v>
      </c>
    </row>
    <row r="4904" spans="1:2" x14ac:dyDescent="0.25">
      <c r="A4904">
        <v>58</v>
      </c>
      <c r="B4904">
        <f t="shared" si="76"/>
        <v>-91904</v>
      </c>
    </row>
    <row r="4905" spans="1:2" x14ac:dyDescent="0.25">
      <c r="A4905">
        <v>58</v>
      </c>
      <c r="B4905">
        <f t="shared" si="76"/>
        <v>-91962</v>
      </c>
    </row>
    <row r="4906" spans="1:2" x14ac:dyDescent="0.25">
      <c r="A4906">
        <v>58</v>
      </c>
      <c r="B4906">
        <f t="shared" si="76"/>
        <v>-92020</v>
      </c>
    </row>
    <row r="4907" spans="1:2" x14ac:dyDescent="0.25">
      <c r="A4907">
        <v>58</v>
      </c>
      <c r="B4907">
        <f t="shared" si="76"/>
        <v>-92078</v>
      </c>
    </row>
    <row r="4908" spans="1:2" x14ac:dyDescent="0.25">
      <c r="A4908">
        <v>58</v>
      </c>
      <c r="B4908">
        <f t="shared" si="76"/>
        <v>-92136</v>
      </c>
    </row>
    <row r="4909" spans="1:2" x14ac:dyDescent="0.25">
      <c r="A4909">
        <v>58</v>
      </c>
      <c r="B4909">
        <f t="shared" si="76"/>
        <v>-92194</v>
      </c>
    </row>
    <row r="4910" spans="1:2" x14ac:dyDescent="0.25">
      <c r="A4910">
        <v>58</v>
      </c>
      <c r="B4910">
        <f t="shared" si="76"/>
        <v>-92252</v>
      </c>
    </row>
    <row r="4911" spans="1:2" x14ac:dyDescent="0.25">
      <c r="A4911">
        <v>58</v>
      </c>
      <c r="B4911">
        <f t="shared" si="76"/>
        <v>-92310</v>
      </c>
    </row>
    <row r="4912" spans="1:2" x14ac:dyDescent="0.25">
      <c r="A4912">
        <v>58</v>
      </c>
      <c r="B4912">
        <f t="shared" si="76"/>
        <v>-92368</v>
      </c>
    </row>
    <row r="4913" spans="1:2" x14ac:dyDescent="0.25">
      <c r="A4913">
        <v>58</v>
      </c>
      <c r="B4913">
        <f t="shared" si="76"/>
        <v>-92426</v>
      </c>
    </row>
    <row r="4914" spans="1:2" x14ac:dyDescent="0.25">
      <c r="A4914">
        <v>58</v>
      </c>
      <c r="B4914">
        <f t="shared" si="76"/>
        <v>-92484</v>
      </c>
    </row>
    <row r="4915" spans="1:2" x14ac:dyDescent="0.25">
      <c r="A4915">
        <v>58</v>
      </c>
      <c r="B4915">
        <f t="shared" si="76"/>
        <v>-92542</v>
      </c>
    </row>
    <row r="4916" spans="1:2" x14ac:dyDescent="0.25">
      <c r="A4916">
        <v>58</v>
      </c>
      <c r="B4916">
        <f t="shared" si="76"/>
        <v>-92600</v>
      </c>
    </row>
    <row r="4917" spans="1:2" x14ac:dyDescent="0.25">
      <c r="A4917">
        <v>58</v>
      </c>
      <c r="B4917">
        <f t="shared" si="76"/>
        <v>-92658</v>
      </c>
    </row>
    <row r="4918" spans="1:2" x14ac:dyDescent="0.25">
      <c r="A4918">
        <v>58</v>
      </c>
      <c r="B4918">
        <f t="shared" si="76"/>
        <v>-92716</v>
      </c>
    </row>
    <row r="4919" spans="1:2" x14ac:dyDescent="0.25">
      <c r="A4919">
        <v>58</v>
      </c>
      <c r="B4919">
        <f t="shared" si="76"/>
        <v>-92774</v>
      </c>
    </row>
    <row r="4920" spans="1:2" x14ac:dyDescent="0.25">
      <c r="A4920">
        <v>58</v>
      </c>
      <c r="B4920">
        <f t="shared" si="76"/>
        <v>-92832</v>
      </c>
    </row>
    <row r="4921" spans="1:2" x14ac:dyDescent="0.25">
      <c r="A4921">
        <v>58</v>
      </c>
      <c r="B4921">
        <f t="shared" si="76"/>
        <v>-92890</v>
      </c>
    </row>
    <row r="4922" spans="1:2" x14ac:dyDescent="0.25">
      <c r="A4922">
        <v>58</v>
      </c>
      <c r="B4922">
        <f t="shared" si="76"/>
        <v>-92948</v>
      </c>
    </row>
    <row r="4923" spans="1:2" x14ac:dyDescent="0.25">
      <c r="A4923">
        <v>58</v>
      </c>
      <c r="B4923">
        <f t="shared" si="76"/>
        <v>-93006</v>
      </c>
    </row>
    <row r="4924" spans="1:2" x14ac:dyDescent="0.25">
      <c r="A4924">
        <v>58</v>
      </c>
      <c r="B4924">
        <f t="shared" si="76"/>
        <v>-93064</v>
      </c>
    </row>
    <row r="4925" spans="1:2" x14ac:dyDescent="0.25">
      <c r="A4925">
        <v>58</v>
      </c>
      <c r="B4925">
        <f t="shared" si="76"/>
        <v>-93122</v>
      </c>
    </row>
    <row r="4926" spans="1:2" x14ac:dyDescent="0.25">
      <c r="A4926">
        <v>58</v>
      </c>
      <c r="B4926">
        <f t="shared" si="76"/>
        <v>-93180</v>
      </c>
    </row>
    <row r="4927" spans="1:2" x14ac:dyDescent="0.25">
      <c r="A4927">
        <v>58</v>
      </c>
      <c r="B4927">
        <f t="shared" si="76"/>
        <v>-93238</v>
      </c>
    </row>
    <row r="4928" spans="1:2" x14ac:dyDescent="0.25">
      <c r="A4928">
        <v>58</v>
      </c>
      <c r="B4928">
        <f t="shared" si="76"/>
        <v>-93296</v>
      </c>
    </row>
    <row r="4929" spans="1:2" x14ac:dyDescent="0.25">
      <c r="A4929">
        <v>58</v>
      </c>
      <c r="B4929">
        <f t="shared" si="76"/>
        <v>-93354</v>
      </c>
    </row>
    <row r="4930" spans="1:2" x14ac:dyDescent="0.25">
      <c r="A4930">
        <v>58</v>
      </c>
      <c r="B4930">
        <f t="shared" ref="B4930:B4993" si="77">B4929-A4930</f>
        <v>-93412</v>
      </c>
    </row>
    <row r="4931" spans="1:2" x14ac:dyDescent="0.25">
      <c r="A4931">
        <v>58</v>
      </c>
      <c r="B4931">
        <f t="shared" si="77"/>
        <v>-93470</v>
      </c>
    </row>
    <row r="4932" spans="1:2" x14ac:dyDescent="0.25">
      <c r="A4932">
        <v>58</v>
      </c>
      <c r="B4932">
        <f t="shared" si="77"/>
        <v>-93528</v>
      </c>
    </row>
    <row r="4933" spans="1:2" x14ac:dyDescent="0.25">
      <c r="A4933">
        <v>58</v>
      </c>
      <c r="B4933">
        <f t="shared" si="77"/>
        <v>-93586</v>
      </c>
    </row>
    <row r="4934" spans="1:2" x14ac:dyDescent="0.25">
      <c r="A4934">
        <v>58</v>
      </c>
      <c r="B4934">
        <f t="shared" si="77"/>
        <v>-93644</v>
      </c>
    </row>
    <row r="4935" spans="1:2" x14ac:dyDescent="0.25">
      <c r="A4935">
        <v>58</v>
      </c>
      <c r="B4935">
        <f t="shared" si="77"/>
        <v>-93702</v>
      </c>
    </row>
    <row r="4936" spans="1:2" x14ac:dyDescent="0.25">
      <c r="A4936">
        <v>58</v>
      </c>
      <c r="B4936">
        <f t="shared" si="77"/>
        <v>-93760</v>
      </c>
    </row>
    <row r="4937" spans="1:2" x14ac:dyDescent="0.25">
      <c r="A4937">
        <v>58</v>
      </c>
      <c r="B4937">
        <f t="shared" si="77"/>
        <v>-93818</v>
      </c>
    </row>
    <row r="4938" spans="1:2" x14ac:dyDescent="0.25">
      <c r="A4938">
        <v>58</v>
      </c>
      <c r="B4938">
        <f t="shared" si="77"/>
        <v>-93876</v>
      </c>
    </row>
    <row r="4939" spans="1:2" x14ac:dyDescent="0.25">
      <c r="A4939">
        <v>58</v>
      </c>
      <c r="B4939">
        <f t="shared" si="77"/>
        <v>-93934</v>
      </c>
    </row>
    <row r="4940" spans="1:2" x14ac:dyDescent="0.25">
      <c r="A4940">
        <v>58</v>
      </c>
      <c r="B4940">
        <f t="shared" si="77"/>
        <v>-93992</v>
      </c>
    </row>
    <row r="4941" spans="1:2" x14ac:dyDescent="0.25">
      <c r="A4941">
        <v>58</v>
      </c>
      <c r="B4941">
        <f t="shared" si="77"/>
        <v>-94050</v>
      </c>
    </row>
    <row r="4942" spans="1:2" x14ac:dyDescent="0.25">
      <c r="A4942">
        <v>58</v>
      </c>
      <c r="B4942">
        <f t="shared" si="77"/>
        <v>-94108</v>
      </c>
    </row>
    <row r="4943" spans="1:2" x14ac:dyDescent="0.25">
      <c r="A4943">
        <v>58</v>
      </c>
      <c r="B4943">
        <f t="shared" si="77"/>
        <v>-94166</v>
      </c>
    </row>
    <row r="4944" spans="1:2" x14ac:dyDescent="0.25">
      <c r="A4944">
        <v>58</v>
      </c>
      <c r="B4944">
        <f t="shared" si="77"/>
        <v>-94224</v>
      </c>
    </row>
    <row r="4945" spans="1:2" x14ac:dyDescent="0.25">
      <c r="A4945">
        <v>58</v>
      </c>
      <c r="B4945">
        <f t="shared" si="77"/>
        <v>-94282</v>
      </c>
    </row>
    <row r="4946" spans="1:2" x14ac:dyDescent="0.25">
      <c r="A4946">
        <v>58</v>
      </c>
      <c r="B4946">
        <f t="shared" si="77"/>
        <v>-94340</v>
      </c>
    </row>
    <row r="4947" spans="1:2" x14ac:dyDescent="0.25">
      <c r="A4947">
        <v>58</v>
      </c>
      <c r="B4947">
        <f t="shared" si="77"/>
        <v>-94398</v>
      </c>
    </row>
    <row r="4948" spans="1:2" x14ac:dyDescent="0.25">
      <c r="A4948">
        <v>58</v>
      </c>
      <c r="B4948">
        <f t="shared" si="77"/>
        <v>-94456</v>
      </c>
    </row>
    <row r="4949" spans="1:2" x14ac:dyDescent="0.25">
      <c r="A4949">
        <v>58</v>
      </c>
      <c r="B4949">
        <f t="shared" si="77"/>
        <v>-94514</v>
      </c>
    </row>
    <row r="4950" spans="1:2" x14ac:dyDescent="0.25">
      <c r="A4950">
        <v>58</v>
      </c>
      <c r="B4950">
        <f t="shared" si="77"/>
        <v>-94572</v>
      </c>
    </row>
    <row r="4951" spans="1:2" x14ac:dyDescent="0.25">
      <c r="A4951">
        <v>58</v>
      </c>
      <c r="B4951">
        <f t="shared" si="77"/>
        <v>-94630</v>
      </c>
    </row>
    <row r="4952" spans="1:2" x14ac:dyDescent="0.25">
      <c r="A4952">
        <v>58</v>
      </c>
      <c r="B4952">
        <f t="shared" si="77"/>
        <v>-94688</v>
      </c>
    </row>
    <row r="4953" spans="1:2" x14ac:dyDescent="0.25">
      <c r="A4953">
        <v>58</v>
      </c>
      <c r="B4953">
        <f t="shared" si="77"/>
        <v>-94746</v>
      </c>
    </row>
    <row r="4954" spans="1:2" x14ac:dyDescent="0.25">
      <c r="A4954">
        <v>58</v>
      </c>
      <c r="B4954">
        <f t="shared" si="77"/>
        <v>-94804</v>
      </c>
    </row>
    <row r="4955" spans="1:2" x14ac:dyDescent="0.25">
      <c r="A4955">
        <v>58</v>
      </c>
      <c r="B4955">
        <f t="shared" si="77"/>
        <v>-94862</v>
      </c>
    </row>
    <row r="4956" spans="1:2" x14ac:dyDescent="0.25">
      <c r="A4956">
        <v>58</v>
      </c>
      <c r="B4956">
        <f t="shared" si="77"/>
        <v>-94920</v>
      </c>
    </row>
    <row r="4957" spans="1:2" x14ac:dyDescent="0.25">
      <c r="A4957">
        <v>58</v>
      </c>
      <c r="B4957">
        <f t="shared" si="77"/>
        <v>-94978</v>
      </c>
    </row>
    <row r="4958" spans="1:2" x14ac:dyDescent="0.25">
      <c r="A4958">
        <v>58</v>
      </c>
      <c r="B4958">
        <f t="shared" si="77"/>
        <v>-95036</v>
      </c>
    </row>
    <row r="4959" spans="1:2" x14ac:dyDescent="0.25">
      <c r="A4959">
        <v>58</v>
      </c>
      <c r="B4959">
        <f t="shared" si="77"/>
        <v>-95094</v>
      </c>
    </row>
    <row r="4960" spans="1:2" x14ac:dyDescent="0.25">
      <c r="A4960">
        <v>58</v>
      </c>
      <c r="B4960">
        <f t="shared" si="77"/>
        <v>-95152</v>
      </c>
    </row>
    <row r="4961" spans="1:2" x14ac:dyDescent="0.25">
      <c r="A4961">
        <v>58</v>
      </c>
      <c r="B4961">
        <f t="shared" si="77"/>
        <v>-95210</v>
      </c>
    </row>
    <row r="4962" spans="1:2" x14ac:dyDescent="0.25">
      <c r="A4962">
        <v>58</v>
      </c>
      <c r="B4962">
        <f t="shared" si="77"/>
        <v>-95268</v>
      </c>
    </row>
    <row r="4963" spans="1:2" x14ac:dyDescent="0.25">
      <c r="A4963">
        <v>58</v>
      </c>
      <c r="B4963">
        <f t="shared" si="77"/>
        <v>-95326</v>
      </c>
    </row>
    <row r="4964" spans="1:2" x14ac:dyDescent="0.25">
      <c r="A4964">
        <v>58</v>
      </c>
      <c r="B4964">
        <f t="shared" si="77"/>
        <v>-95384</v>
      </c>
    </row>
    <row r="4965" spans="1:2" x14ac:dyDescent="0.25">
      <c r="A4965">
        <v>58</v>
      </c>
      <c r="B4965">
        <f t="shared" si="77"/>
        <v>-95442</v>
      </c>
    </row>
    <row r="4966" spans="1:2" x14ac:dyDescent="0.25">
      <c r="A4966">
        <v>58</v>
      </c>
      <c r="B4966">
        <f t="shared" si="77"/>
        <v>-95500</v>
      </c>
    </row>
    <row r="4967" spans="1:2" x14ac:dyDescent="0.25">
      <c r="A4967">
        <v>58</v>
      </c>
      <c r="B4967">
        <f t="shared" si="77"/>
        <v>-95558</v>
      </c>
    </row>
    <row r="4968" spans="1:2" x14ac:dyDescent="0.25">
      <c r="A4968">
        <v>58</v>
      </c>
      <c r="B4968">
        <f t="shared" si="77"/>
        <v>-95616</v>
      </c>
    </row>
    <row r="4969" spans="1:2" x14ac:dyDescent="0.25">
      <c r="A4969">
        <v>58</v>
      </c>
      <c r="B4969">
        <f t="shared" si="77"/>
        <v>-95674</v>
      </c>
    </row>
    <row r="4970" spans="1:2" x14ac:dyDescent="0.25">
      <c r="A4970">
        <v>58</v>
      </c>
      <c r="B4970">
        <f t="shared" si="77"/>
        <v>-95732</v>
      </c>
    </row>
    <row r="4971" spans="1:2" x14ac:dyDescent="0.25">
      <c r="A4971">
        <v>58</v>
      </c>
      <c r="B4971">
        <f t="shared" si="77"/>
        <v>-95790</v>
      </c>
    </row>
    <row r="4972" spans="1:2" x14ac:dyDescent="0.25">
      <c r="A4972">
        <v>58</v>
      </c>
      <c r="B4972">
        <f t="shared" si="77"/>
        <v>-95848</v>
      </c>
    </row>
    <row r="4973" spans="1:2" x14ac:dyDescent="0.25">
      <c r="A4973">
        <v>58</v>
      </c>
      <c r="B4973">
        <f t="shared" si="77"/>
        <v>-95906</v>
      </c>
    </row>
    <row r="4974" spans="1:2" x14ac:dyDescent="0.25">
      <c r="A4974">
        <v>58</v>
      </c>
      <c r="B4974">
        <f t="shared" si="77"/>
        <v>-95964</v>
      </c>
    </row>
    <row r="4975" spans="1:2" x14ac:dyDescent="0.25">
      <c r="A4975">
        <v>58</v>
      </c>
      <c r="B4975">
        <f t="shared" si="77"/>
        <v>-96022</v>
      </c>
    </row>
    <row r="4976" spans="1:2" x14ac:dyDescent="0.25">
      <c r="A4976">
        <v>58</v>
      </c>
      <c r="B4976">
        <f t="shared" si="77"/>
        <v>-96080</v>
      </c>
    </row>
    <row r="4977" spans="1:2" x14ac:dyDescent="0.25">
      <c r="A4977">
        <v>58</v>
      </c>
      <c r="B4977">
        <f t="shared" si="77"/>
        <v>-96138</v>
      </c>
    </row>
    <row r="4978" spans="1:2" x14ac:dyDescent="0.25">
      <c r="A4978">
        <v>58</v>
      </c>
      <c r="B4978">
        <f t="shared" si="77"/>
        <v>-96196</v>
      </c>
    </row>
    <row r="4979" spans="1:2" x14ac:dyDescent="0.25">
      <c r="A4979">
        <v>58</v>
      </c>
      <c r="B4979">
        <f t="shared" si="77"/>
        <v>-96254</v>
      </c>
    </row>
    <row r="4980" spans="1:2" x14ac:dyDescent="0.25">
      <c r="A4980">
        <v>58</v>
      </c>
      <c r="B4980">
        <f t="shared" si="77"/>
        <v>-96312</v>
      </c>
    </row>
    <row r="4981" spans="1:2" x14ac:dyDescent="0.25">
      <c r="A4981">
        <v>58</v>
      </c>
      <c r="B4981">
        <f t="shared" si="77"/>
        <v>-96370</v>
      </c>
    </row>
    <row r="4982" spans="1:2" x14ac:dyDescent="0.25">
      <c r="A4982">
        <v>58</v>
      </c>
      <c r="B4982">
        <f t="shared" si="77"/>
        <v>-96428</v>
      </c>
    </row>
    <row r="4983" spans="1:2" x14ac:dyDescent="0.25">
      <c r="A4983">
        <v>58</v>
      </c>
      <c r="B4983">
        <f t="shared" si="77"/>
        <v>-96486</v>
      </c>
    </row>
    <row r="4984" spans="1:2" x14ac:dyDescent="0.25">
      <c r="A4984">
        <v>58</v>
      </c>
      <c r="B4984">
        <f t="shared" si="77"/>
        <v>-96544</v>
      </c>
    </row>
    <row r="4985" spans="1:2" x14ac:dyDescent="0.25">
      <c r="A4985">
        <v>58</v>
      </c>
      <c r="B4985">
        <f t="shared" si="77"/>
        <v>-96602</v>
      </c>
    </row>
    <row r="4986" spans="1:2" x14ac:dyDescent="0.25">
      <c r="A4986">
        <v>58</v>
      </c>
      <c r="B4986">
        <f t="shared" si="77"/>
        <v>-96660</v>
      </c>
    </row>
    <row r="4987" spans="1:2" x14ac:dyDescent="0.25">
      <c r="A4987">
        <v>58</v>
      </c>
      <c r="B4987">
        <f t="shared" si="77"/>
        <v>-96718</v>
      </c>
    </row>
    <row r="4988" spans="1:2" x14ac:dyDescent="0.25">
      <c r="A4988">
        <v>58</v>
      </c>
      <c r="B4988">
        <f t="shared" si="77"/>
        <v>-96776</v>
      </c>
    </row>
    <row r="4989" spans="1:2" x14ac:dyDescent="0.25">
      <c r="A4989">
        <v>58</v>
      </c>
      <c r="B4989">
        <f t="shared" si="77"/>
        <v>-96834</v>
      </c>
    </row>
    <row r="4990" spans="1:2" x14ac:dyDescent="0.25">
      <c r="A4990">
        <v>58</v>
      </c>
      <c r="B4990">
        <f t="shared" si="77"/>
        <v>-96892</v>
      </c>
    </row>
    <row r="4991" spans="1:2" x14ac:dyDescent="0.25">
      <c r="A4991">
        <v>58</v>
      </c>
      <c r="B4991">
        <f t="shared" si="77"/>
        <v>-96950</v>
      </c>
    </row>
    <row r="4992" spans="1:2" x14ac:dyDescent="0.25">
      <c r="A4992">
        <v>58</v>
      </c>
      <c r="B4992">
        <f t="shared" si="77"/>
        <v>-97008</v>
      </c>
    </row>
    <row r="4993" spans="1:2" x14ac:dyDescent="0.25">
      <c r="A4993">
        <v>58</v>
      </c>
      <c r="B4993">
        <f t="shared" si="77"/>
        <v>-97066</v>
      </c>
    </row>
    <row r="4994" spans="1:2" x14ac:dyDescent="0.25">
      <c r="A4994">
        <v>58</v>
      </c>
      <c r="B4994">
        <f t="shared" ref="B4994:B5057" si="78">B4993-A4994</f>
        <v>-97124</v>
      </c>
    </row>
    <row r="4995" spans="1:2" x14ac:dyDescent="0.25">
      <c r="A4995">
        <v>58</v>
      </c>
      <c r="B4995">
        <f t="shared" si="78"/>
        <v>-97182</v>
      </c>
    </row>
    <row r="4996" spans="1:2" x14ac:dyDescent="0.25">
      <c r="A4996">
        <v>58</v>
      </c>
      <c r="B4996">
        <f t="shared" si="78"/>
        <v>-97240</v>
      </c>
    </row>
    <row r="4997" spans="1:2" x14ac:dyDescent="0.25">
      <c r="A4997">
        <v>58</v>
      </c>
      <c r="B4997">
        <f t="shared" si="78"/>
        <v>-97298</v>
      </c>
    </row>
    <row r="4998" spans="1:2" x14ac:dyDescent="0.25">
      <c r="A4998">
        <v>58</v>
      </c>
      <c r="B4998">
        <f t="shared" si="78"/>
        <v>-97356</v>
      </c>
    </row>
    <row r="4999" spans="1:2" x14ac:dyDescent="0.25">
      <c r="A4999">
        <v>58</v>
      </c>
      <c r="B4999">
        <f t="shared" si="78"/>
        <v>-97414</v>
      </c>
    </row>
    <row r="5000" spans="1:2" x14ac:dyDescent="0.25">
      <c r="A5000">
        <v>58</v>
      </c>
      <c r="B5000">
        <f t="shared" si="78"/>
        <v>-97472</v>
      </c>
    </row>
    <row r="5001" spans="1:2" x14ac:dyDescent="0.25">
      <c r="A5001">
        <v>58</v>
      </c>
      <c r="B5001">
        <f t="shared" si="78"/>
        <v>-97530</v>
      </c>
    </row>
    <row r="5002" spans="1:2" x14ac:dyDescent="0.25">
      <c r="A5002">
        <v>58</v>
      </c>
      <c r="B5002">
        <f t="shared" si="78"/>
        <v>-97588</v>
      </c>
    </row>
    <row r="5003" spans="1:2" x14ac:dyDescent="0.25">
      <c r="A5003">
        <v>58</v>
      </c>
      <c r="B5003">
        <f t="shared" si="78"/>
        <v>-97646</v>
      </c>
    </row>
    <row r="5004" spans="1:2" x14ac:dyDescent="0.25">
      <c r="A5004">
        <v>58</v>
      </c>
      <c r="B5004">
        <f t="shared" si="78"/>
        <v>-97704</v>
      </c>
    </row>
    <row r="5005" spans="1:2" x14ac:dyDescent="0.25">
      <c r="A5005">
        <v>58</v>
      </c>
      <c r="B5005">
        <f t="shared" si="78"/>
        <v>-97762</v>
      </c>
    </row>
    <row r="5006" spans="1:2" x14ac:dyDescent="0.25">
      <c r="A5006">
        <v>58</v>
      </c>
      <c r="B5006">
        <f t="shared" si="78"/>
        <v>-97820</v>
      </c>
    </row>
    <row r="5007" spans="1:2" x14ac:dyDescent="0.25">
      <c r="A5007">
        <v>58</v>
      </c>
      <c r="B5007">
        <f t="shared" si="78"/>
        <v>-97878</v>
      </c>
    </row>
    <row r="5008" spans="1:2" x14ac:dyDescent="0.25">
      <c r="A5008">
        <v>58</v>
      </c>
      <c r="B5008">
        <f t="shared" si="78"/>
        <v>-97936</v>
      </c>
    </row>
    <row r="5009" spans="1:2" x14ac:dyDescent="0.25">
      <c r="A5009">
        <v>58</v>
      </c>
      <c r="B5009">
        <f t="shared" si="78"/>
        <v>-97994</v>
      </c>
    </row>
    <row r="5010" spans="1:2" x14ac:dyDescent="0.25">
      <c r="A5010">
        <v>58</v>
      </c>
      <c r="B5010">
        <f t="shared" si="78"/>
        <v>-98052</v>
      </c>
    </row>
    <row r="5011" spans="1:2" x14ac:dyDescent="0.25">
      <c r="A5011">
        <v>58</v>
      </c>
      <c r="B5011">
        <f t="shared" si="78"/>
        <v>-98110</v>
      </c>
    </row>
    <row r="5012" spans="1:2" x14ac:dyDescent="0.25">
      <c r="A5012">
        <v>58</v>
      </c>
      <c r="B5012">
        <f t="shared" si="78"/>
        <v>-98168</v>
      </c>
    </row>
    <row r="5013" spans="1:2" x14ac:dyDescent="0.25">
      <c r="A5013">
        <v>58</v>
      </c>
      <c r="B5013">
        <f t="shared" si="78"/>
        <v>-98226</v>
      </c>
    </row>
    <row r="5014" spans="1:2" x14ac:dyDescent="0.25">
      <c r="A5014">
        <v>58</v>
      </c>
      <c r="B5014">
        <f t="shared" si="78"/>
        <v>-98284</v>
      </c>
    </row>
    <row r="5015" spans="1:2" x14ac:dyDescent="0.25">
      <c r="A5015">
        <v>58</v>
      </c>
      <c r="B5015">
        <f t="shared" si="78"/>
        <v>-98342</v>
      </c>
    </row>
    <row r="5016" spans="1:2" x14ac:dyDescent="0.25">
      <c r="A5016">
        <v>58</v>
      </c>
      <c r="B5016">
        <f t="shared" si="78"/>
        <v>-98400</v>
      </c>
    </row>
    <row r="5017" spans="1:2" x14ac:dyDescent="0.25">
      <c r="A5017">
        <v>58</v>
      </c>
      <c r="B5017">
        <f t="shared" si="78"/>
        <v>-98458</v>
      </c>
    </row>
    <row r="5018" spans="1:2" x14ac:dyDescent="0.25">
      <c r="A5018">
        <v>58</v>
      </c>
      <c r="B5018">
        <f t="shared" si="78"/>
        <v>-98516</v>
      </c>
    </row>
    <row r="5019" spans="1:2" x14ac:dyDescent="0.25">
      <c r="A5019">
        <v>58</v>
      </c>
      <c r="B5019">
        <f t="shared" si="78"/>
        <v>-98574</v>
      </c>
    </row>
    <row r="5020" spans="1:2" x14ac:dyDescent="0.25">
      <c r="A5020">
        <v>58</v>
      </c>
      <c r="B5020">
        <f t="shared" si="78"/>
        <v>-98632</v>
      </c>
    </row>
    <row r="5021" spans="1:2" x14ac:dyDescent="0.25">
      <c r="A5021">
        <v>58</v>
      </c>
      <c r="B5021">
        <f t="shared" si="78"/>
        <v>-98690</v>
      </c>
    </row>
    <row r="5022" spans="1:2" x14ac:dyDescent="0.25">
      <c r="A5022">
        <v>58</v>
      </c>
      <c r="B5022">
        <f t="shared" si="78"/>
        <v>-98748</v>
      </c>
    </row>
    <row r="5023" spans="1:2" x14ac:dyDescent="0.25">
      <c r="A5023">
        <v>58</v>
      </c>
      <c r="B5023">
        <f t="shared" si="78"/>
        <v>-98806</v>
      </c>
    </row>
    <row r="5024" spans="1:2" x14ac:dyDescent="0.25">
      <c r="A5024">
        <v>58</v>
      </c>
      <c r="B5024">
        <f t="shared" si="78"/>
        <v>-98864</v>
      </c>
    </row>
    <row r="5025" spans="1:2" x14ac:dyDescent="0.25">
      <c r="A5025">
        <v>58</v>
      </c>
      <c r="B5025">
        <f t="shared" si="78"/>
        <v>-98922</v>
      </c>
    </row>
    <row r="5026" spans="1:2" x14ac:dyDescent="0.25">
      <c r="A5026">
        <v>58</v>
      </c>
      <c r="B5026">
        <f t="shared" si="78"/>
        <v>-98980</v>
      </c>
    </row>
    <row r="5027" spans="1:2" x14ac:dyDescent="0.25">
      <c r="A5027">
        <v>58</v>
      </c>
      <c r="B5027">
        <f t="shared" si="78"/>
        <v>-99038</v>
      </c>
    </row>
    <row r="5028" spans="1:2" x14ac:dyDescent="0.25">
      <c r="A5028">
        <v>58</v>
      </c>
      <c r="B5028">
        <f t="shared" si="78"/>
        <v>-99096</v>
      </c>
    </row>
    <row r="5029" spans="1:2" x14ac:dyDescent="0.25">
      <c r="A5029">
        <v>58</v>
      </c>
      <c r="B5029">
        <f t="shared" si="78"/>
        <v>-99154</v>
      </c>
    </row>
    <row r="5030" spans="1:2" x14ac:dyDescent="0.25">
      <c r="A5030">
        <v>58</v>
      </c>
      <c r="B5030">
        <f t="shared" si="78"/>
        <v>-99212</v>
      </c>
    </row>
    <row r="5031" spans="1:2" x14ac:dyDescent="0.25">
      <c r="A5031">
        <v>58</v>
      </c>
      <c r="B5031">
        <f t="shared" si="78"/>
        <v>-99270</v>
      </c>
    </row>
    <row r="5032" spans="1:2" x14ac:dyDescent="0.25">
      <c r="A5032">
        <v>58</v>
      </c>
      <c r="B5032">
        <f t="shared" si="78"/>
        <v>-99328</v>
      </c>
    </row>
    <row r="5033" spans="1:2" x14ac:dyDescent="0.25">
      <c r="A5033">
        <v>59</v>
      </c>
      <c r="B5033">
        <f t="shared" si="78"/>
        <v>-99387</v>
      </c>
    </row>
    <row r="5034" spans="1:2" x14ac:dyDescent="0.25">
      <c r="A5034">
        <v>59</v>
      </c>
      <c r="B5034">
        <f t="shared" si="78"/>
        <v>-99446</v>
      </c>
    </row>
    <row r="5035" spans="1:2" x14ac:dyDescent="0.25">
      <c r="A5035">
        <v>59</v>
      </c>
      <c r="B5035">
        <f t="shared" si="78"/>
        <v>-99505</v>
      </c>
    </row>
    <row r="5036" spans="1:2" x14ac:dyDescent="0.25">
      <c r="A5036">
        <v>59</v>
      </c>
      <c r="B5036">
        <f t="shared" si="78"/>
        <v>-99564</v>
      </c>
    </row>
    <row r="5037" spans="1:2" x14ac:dyDescent="0.25">
      <c r="A5037">
        <v>59</v>
      </c>
      <c r="B5037">
        <f t="shared" si="78"/>
        <v>-99623</v>
      </c>
    </row>
    <row r="5038" spans="1:2" x14ac:dyDescent="0.25">
      <c r="A5038">
        <v>59</v>
      </c>
      <c r="B5038">
        <f t="shared" si="78"/>
        <v>-99682</v>
      </c>
    </row>
    <row r="5039" spans="1:2" x14ac:dyDescent="0.25">
      <c r="A5039">
        <v>59</v>
      </c>
      <c r="B5039">
        <f t="shared" si="78"/>
        <v>-99741</v>
      </c>
    </row>
    <row r="5040" spans="1:2" x14ac:dyDescent="0.25">
      <c r="A5040">
        <v>59</v>
      </c>
      <c r="B5040">
        <f t="shared" si="78"/>
        <v>-99800</v>
      </c>
    </row>
    <row r="5041" spans="1:2" x14ac:dyDescent="0.25">
      <c r="A5041">
        <v>59</v>
      </c>
      <c r="B5041">
        <f t="shared" si="78"/>
        <v>-99859</v>
      </c>
    </row>
    <row r="5042" spans="1:2" x14ac:dyDescent="0.25">
      <c r="A5042">
        <v>59</v>
      </c>
      <c r="B5042">
        <f t="shared" si="78"/>
        <v>-99918</v>
      </c>
    </row>
    <row r="5043" spans="1:2" x14ac:dyDescent="0.25">
      <c r="A5043">
        <v>59</v>
      </c>
      <c r="B5043">
        <f t="shared" si="78"/>
        <v>-99977</v>
      </c>
    </row>
    <row r="5044" spans="1:2" x14ac:dyDescent="0.25">
      <c r="A5044">
        <v>59</v>
      </c>
      <c r="B5044">
        <f t="shared" si="78"/>
        <v>-100036</v>
      </c>
    </row>
    <row r="5045" spans="1:2" x14ac:dyDescent="0.25">
      <c r="A5045">
        <v>59</v>
      </c>
      <c r="B5045">
        <f t="shared" si="78"/>
        <v>-100095</v>
      </c>
    </row>
    <row r="5046" spans="1:2" x14ac:dyDescent="0.25">
      <c r="A5046">
        <v>59</v>
      </c>
      <c r="B5046">
        <f t="shared" si="78"/>
        <v>-100154</v>
      </c>
    </row>
    <row r="5047" spans="1:2" x14ac:dyDescent="0.25">
      <c r="A5047">
        <v>59</v>
      </c>
      <c r="B5047">
        <f t="shared" si="78"/>
        <v>-100213</v>
      </c>
    </row>
    <row r="5048" spans="1:2" x14ac:dyDescent="0.25">
      <c r="A5048">
        <v>59</v>
      </c>
      <c r="B5048">
        <f t="shared" si="78"/>
        <v>-100272</v>
      </c>
    </row>
    <row r="5049" spans="1:2" x14ac:dyDescent="0.25">
      <c r="A5049">
        <v>59</v>
      </c>
      <c r="B5049">
        <f t="shared" si="78"/>
        <v>-100331</v>
      </c>
    </row>
    <row r="5050" spans="1:2" x14ac:dyDescent="0.25">
      <c r="A5050">
        <v>59</v>
      </c>
      <c r="B5050">
        <f t="shared" si="78"/>
        <v>-100390</v>
      </c>
    </row>
    <row r="5051" spans="1:2" x14ac:dyDescent="0.25">
      <c r="A5051">
        <v>59</v>
      </c>
      <c r="B5051">
        <f t="shared" si="78"/>
        <v>-100449</v>
      </c>
    </row>
    <row r="5052" spans="1:2" x14ac:dyDescent="0.25">
      <c r="A5052">
        <v>59</v>
      </c>
      <c r="B5052">
        <f t="shared" si="78"/>
        <v>-100508</v>
      </c>
    </row>
    <row r="5053" spans="1:2" x14ac:dyDescent="0.25">
      <c r="A5053">
        <v>59</v>
      </c>
      <c r="B5053">
        <f t="shared" si="78"/>
        <v>-100567</v>
      </c>
    </row>
    <row r="5054" spans="1:2" x14ac:dyDescent="0.25">
      <c r="A5054">
        <v>59</v>
      </c>
      <c r="B5054">
        <f t="shared" si="78"/>
        <v>-100626</v>
      </c>
    </row>
    <row r="5055" spans="1:2" x14ac:dyDescent="0.25">
      <c r="A5055">
        <v>59</v>
      </c>
      <c r="B5055">
        <f t="shared" si="78"/>
        <v>-100685</v>
      </c>
    </row>
    <row r="5056" spans="1:2" x14ac:dyDescent="0.25">
      <c r="A5056">
        <v>59</v>
      </c>
      <c r="B5056">
        <f t="shared" si="78"/>
        <v>-100744</v>
      </c>
    </row>
    <row r="5057" spans="1:2" x14ac:dyDescent="0.25">
      <c r="A5057">
        <v>59</v>
      </c>
      <c r="B5057">
        <f t="shared" si="78"/>
        <v>-100803</v>
      </c>
    </row>
    <row r="5058" spans="1:2" x14ac:dyDescent="0.25">
      <c r="A5058">
        <v>59</v>
      </c>
      <c r="B5058">
        <f t="shared" ref="B5058:B5121" si="79">B5057-A5058</f>
        <v>-100862</v>
      </c>
    </row>
    <row r="5059" spans="1:2" x14ac:dyDescent="0.25">
      <c r="A5059">
        <v>59</v>
      </c>
      <c r="B5059">
        <f t="shared" si="79"/>
        <v>-100921</v>
      </c>
    </row>
    <row r="5060" spans="1:2" x14ac:dyDescent="0.25">
      <c r="A5060">
        <v>59</v>
      </c>
      <c r="B5060">
        <f t="shared" si="79"/>
        <v>-100980</v>
      </c>
    </row>
    <row r="5061" spans="1:2" x14ac:dyDescent="0.25">
      <c r="A5061">
        <v>59</v>
      </c>
      <c r="B5061">
        <f t="shared" si="79"/>
        <v>-101039</v>
      </c>
    </row>
    <row r="5062" spans="1:2" x14ac:dyDescent="0.25">
      <c r="A5062">
        <v>59</v>
      </c>
      <c r="B5062">
        <f t="shared" si="79"/>
        <v>-101098</v>
      </c>
    </row>
    <row r="5063" spans="1:2" x14ac:dyDescent="0.25">
      <c r="A5063">
        <v>59</v>
      </c>
      <c r="B5063">
        <f t="shared" si="79"/>
        <v>-101157</v>
      </c>
    </row>
    <row r="5064" spans="1:2" x14ac:dyDescent="0.25">
      <c r="A5064">
        <v>59</v>
      </c>
      <c r="B5064">
        <f t="shared" si="79"/>
        <v>-101216</v>
      </c>
    </row>
    <row r="5065" spans="1:2" x14ac:dyDescent="0.25">
      <c r="A5065">
        <v>59</v>
      </c>
      <c r="B5065">
        <f t="shared" si="79"/>
        <v>-101275</v>
      </c>
    </row>
    <row r="5066" spans="1:2" x14ac:dyDescent="0.25">
      <c r="A5066">
        <v>59</v>
      </c>
      <c r="B5066">
        <f t="shared" si="79"/>
        <v>-101334</v>
      </c>
    </row>
    <row r="5067" spans="1:2" x14ac:dyDescent="0.25">
      <c r="A5067">
        <v>59</v>
      </c>
      <c r="B5067">
        <f t="shared" si="79"/>
        <v>-101393</v>
      </c>
    </row>
    <row r="5068" spans="1:2" x14ac:dyDescent="0.25">
      <c r="A5068">
        <v>59</v>
      </c>
      <c r="B5068">
        <f t="shared" si="79"/>
        <v>-101452</v>
      </c>
    </row>
    <row r="5069" spans="1:2" x14ac:dyDescent="0.25">
      <c r="A5069">
        <v>59</v>
      </c>
      <c r="B5069">
        <f t="shared" si="79"/>
        <v>-101511</v>
      </c>
    </row>
    <row r="5070" spans="1:2" x14ac:dyDescent="0.25">
      <c r="A5070">
        <v>59</v>
      </c>
      <c r="B5070">
        <f t="shared" si="79"/>
        <v>-101570</v>
      </c>
    </row>
    <row r="5071" spans="1:2" x14ac:dyDescent="0.25">
      <c r="A5071">
        <v>59</v>
      </c>
      <c r="B5071">
        <f t="shared" si="79"/>
        <v>-101629</v>
      </c>
    </row>
    <row r="5072" spans="1:2" x14ac:dyDescent="0.25">
      <c r="A5072">
        <v>59</v>
      </c>
      <c r="B5072">
        <f t="shared" si="79"/>
        <v>-101688</v>
      </c>
    </row>
    <row r="5073" spans="1:2" x14ac:dyDescent="0.25">
      <c r="A5073">
        <v>59</v>
      </c>
      <c r="B5073">
        <f t="shared" si="79"/>
        <v>-101747</v>
      </c>
    </row>
    <row r="5074" spans="1:2" x14ac:dyDescent="0.25">
      <c r="A5074">
        <v>59</v>
      </c>
      <c r="B5074">
        <f t="shared" si="79"/>
        <v>-101806</v>
      </c>
    </row>
    <row r="5075" spans="1:2" x14ac:dyDescent="0.25">
      <c r="A5075">
        <v>59</v>
      </c>
      <c r="B5075">
        <f t="shared" si="79"/>
        <v>-101865</v>
      </c>
    </row>
    <row r="5076" spans="1:2" x14ac:dyDescent="0.25">
      <c r="A5076">
        <v>59</v>
      </c>
      <c r="B5076">
        <f t="shared" si="79"/>
        <v>-101924</v>
      </c>
    </row>
    <row r="5077" spans="1:2" x14ac:dyDescent="0.25">
      <c r="A5077">
        <v>59</v>
      </c>
      <c r="B5077">
        <f t="shared" si="79"/>
        <v>-101983</v>
      </c>
    </row>
    <row r="5078" spans="1:2" x14ac:dyDescent="0.25">
      <c r="A5078">
        <v>59</v>
      </c>
      <c r="B5078">
        <f t="shared" si="79"/>
        <v>-102042</v>
      </c>
    </row>
    <row r="5079" spans="1:2" x14ac:dyDescent="0.25">
      <c r="A5079">
        <v>59</v>
      </c>
      <c r="B5079">
        <f t="shared" si="79"/>
        <v>-102101</v>
      </c>
    </row>
    <row r="5080" spans="1:2" x14ac:dyDescent="0.25">
      <c r="A5080">
        <v>59</v>
      </c>
      <c r="B5080">
        <f t="shared" si="79"/>
        <v>-102160</v>
      </c>
    </row>
    <row r="5081" spans="1:2" x14ac:dyDescent="0.25">
      <c r="A5081">
        <v>59</v>
      </c>
      <c r="B5081">
        <f t="shared" si="79"/>
        <v>-102219</v>
      </c>
    </row>
    <row r="5082" spans="1:2" x14ac:dyDescent="0.25">
      <c r="A5082">
        <v>59</v>
      </c>
      <c r="B5082">
        <f t="shared" si="79"/>
        <v>-102278</v>
      </c>
    </row>
    <row r="5083" spans="1:2" x14ac:dyDescent="0.25">
      <c r="A5083">
        <v>59</v>
      </c>
      <c r="B5083">
        <f t="shared" si="79"/>
        <v>-102337</v>
      </c>
    </row>
    <row r="5084" spans="1:2" x14ac:dyDescent="0.25">
      <c r="A5084">
        <v>59</v>
      </c>
      <c r="B5084">
        <f t="shared" si="79"/>
        <v>-102396</v>
      </c>
    </row>
    <row r="5085" spans="1:2" x14ac:dyDescent="0.25">
      <c r="A5085">
        <v>59</v>
      </c>
      <c r="B5085">
        <f t="shared" si="79"/>
        <v>-102455</v>
      </c>
    </row>
    <row r="5086" spans="1:2" x14ac:dyDescent="0.25">
      <c r="A5086">
        <v>59</v>
      </c>
      <c r="B5086">
        <f t="shared" si="79"/>
        <v>-102514</v>
      </c>
    </row>
    <row r="5087" spans="1:2" x14ac:dyDescent="0.25">
      <c r="A5087">
        <v>59</v>
      </c>
      <c r="B5087">
        <f t="shared" si="79"/>
        <v>-102573</v>
      </c>
    </row>
    <row r="5088" spans="1:2" x14ac:dyDescent="0.25">
      <c r="A5088">
        <v>59</v>
      </c>
      <c r="B5088">
        <f t="shared" si="79"/>
        <v>-102632</v>
      </c>
    </row>
    <row r="5089" spans="1:2" x14ac:dyDescent="0.25">
      <c r="A5089">
        <v>59</v>
      </c>
      <c r="B5089">
        <f t="shared" si="79"/>
        <v>-102691</v>
      </c>
    </row>
    <row r="5090" spans="1:2" x14ac:dyDescent="0.25">
      <c r="A5090">
        <v>59</v>
      </c>
      <c r="B5090">
        <f t="shared" si="79"/>
        <v>-102750</v>
      </c>
    </row>
    <row r="5091" spans="1:2" x14ac:dyDescent="0.25">
      <c r="A5091">
        <v>59</v>
      </c>
      <c r="B5091">
        <f t="shared" si="79"/>
        <v>-102809</v>
      </c>
    </row>
    <row r="5092" spans="1:2" x14ac:dyDescent="0.25">
      <c r="A5092">
        <v>59</v>
      </c>
      <c r="B5092">
        <f t="shared" si="79"/>
        <v>-102868</v>
      </c>
    </row>
    <row r="5093" spans="1:2" x14ac:dyDescent="0.25">
      <c r="A5093">
        <v>59</v>
      </c>
      <c r="B5093">
        <f t="shared" si="79"/>
        <v>-102927</v>
      </c>
    </row>
    <row r="5094" spans="1:2" x14ac:dyDescent="0.25">
      <c r="A5094">
        <v>59</v>
      </c>
      <c r="B5094">
        <f t="shared" si="79"/>
        <v>-102986</v>
      </c>
    </row>
    <row r="5095" spans="1:2" x14ac:dyDescent="0.25">
      <c r="A5095">
        <v>59</v>
      </c>
      <c r="B5095">
        <f t="shared" si="79"/>
        <v>-103045</v>
      </c>
    </row>
    <row r="5096" spans="1:2" x14ac:dyDescent="0.25">
      <c r="A5096">
        <v>59</v>
      </c>
      <c r="B5096">
        <f t="shared" si="79"/>
        <v>-103104</v>
      </c>
    </row>
    <row r="5097" spans="1:2" x14ac:dyDescent="0.25">
      <c r="A5097">
        <v>59</v>
      </c>
      <c r="B5097">
        <f t="shared" si="79"/>
        <v>-103163</v>
      </c>
    </row>
    <row r="5098" spans="1:2" x14ac:dyDescent="0.25">
      <c r="A5098">
        <v>59</v>
      </c>
      <c r="B5098">
        <f t="shared" si="79"/>
        <v>-103222</v>
      </c>
    </row>
    <row r="5099" spans="1:2" x14ac:dyDescent="0.25">
      <c r="A5099">
        <v>59</v>
      </c>
      <c r="B5099">
        <f t="shared" si="79"/>
        <v>-103281</v>
      </c>
    </row>
    <row r="5100" spans="1:2" x14ac:dyDescent="0.25">
      <c r="A5100">
        <v>59</v>
      </c>
      <c r="B5100">
        <f t="shared" si="79"/>
        <v>-103340</v>
      </c>
    </row>
    <row r="5101" spans="1:2" x14ac:dyDescent="0.25">
      <c r="A5101">
        <v>59</v>
      </c>
      <c r="B5101">
        <f t="shared" si="79"/>
        <v>-103399</v>
      </c>
    </row>
    <row r="5102" spans="1:2" x14ac:dyDescent="0.25">
      <c r="A5102">
        <v>59</v>
      </c>
      <c r="B5102">
        <f t="shared" si="79"/>
        <v>-103458</v>
      </c>
    </row>
    <row r="5103" spans="1:2" x14ac:dyDescent="0.25">
      <c r="A5103">
        <v>59</v>
      </c>
      <c r="B5103">
        <f t="shared" si="79"/>
        <v>-103517</v>
      </c>
    </row>
    <row r="5104" spans="1:2" x14ac:dyDescent="0.25">
      <c r="A5104">
        <v>59</v>
      </c>
      <c r="B5104">
        <f t="shared" si="79"/>
        <v>-103576</v>
      </c>
    </row>
    <row r="5105" spans="1:2" x14ac:dyDescent="0.25">
      <c r="A5105">
        <v>59</v>
      </c>
      <c r="B5105">
        <f t="shared" si="79"/>
        <v>-103635</v>
      </c>
    </row>
    <row r="5106" spans="1:2" x14ac:dyDescent="0.25">
      <c r="A5106">
        <v>59</v>
      </c>
      <c r="B5106">
        <f t="shared" si="79"/>
        <v>-103694</v>
      </c>
    </row>
    <row r="5107" spans="1:2" x14ac:dyDescent="0.25">
      <c r="A5107">
        <v>59</v>
      </c>
      <c r="B5107">
        <f t="shared" si="79"/>
        <v>-103753</v>
      </c>
    </row>
    <row r="5108" spans="1:2" x14ac:dyDescent="0.25">
      <c r="A5108">
        <v>59</v>
      </c>
      <c r="B5108">
        <f t="shared" si="79"/>
        <v>-103812</v>
      </c>
    </row>
    <row r="5109" spans="1:2" x14ac:dyDescent="0.25">
      <c r="A5109">
        <v>59</v>
      </c>
      <c r="B5109">
        <f t="shared" si="79"/>
        <v>-103871</v>
      </c>
    </row>
    <row r="5110" spans="1:2" x14ac:dyDescent="0.25">
      <c r="A5110">
        <v>59</v>
      </c>
      <c r="B5110">
        <f t="shared" si="79"/>
        <v>-103930</v>
      </c>
    </row>
    <row r="5111" spans="1:2" x14ac:dyDescent="0.25">
      <c r="A5111">
        <v>59</v>
      </c>
      <c r="B5111">
        <f t="shared" si="79"/>
        <v>-103989</v>
      </c>
    </row>
    <row r="5112" spans="1:2" x14ac:dyDescent="0.25">
      <c r="A5112">
        <v>59</v>
      </c>
      <c r="B5112">
        <f t="shared" si="79"/>
        <v>-104048</v>
      </c>
    </row>
    <row r="5113" spans="1:2" x14ac:dyDescent="0.25">
      <c r="A5113">
        <v>59</v>
      </c>
      <c r="B5113">
        <f t="shared" si="79"/>
        <v>-104107</v>
      </c>
    </row>
    <row r="5114" spans="1:2" x14ac:dyDescent="0.25">
      <c r="A5114">
        <v>59</v>
      </c>
      <c r="B5114">
        <f t="shared" si="79"/>
        <v>-104166</v>
      </c>
    </row>
    <row r="5115" spans="1:2" x14ac:dyDescent="0.25">
      <c r="A5115">
        <v>59</v>
      </c>
      <c r="B5115">
        <f t="shared" si="79"/>
        <v>-104225</v>
      </c>
    </row>
    <row r="5116" spans="1:2" x14ac:dyDescent="0.25">
      <c r="A5116">
        <v>59</v>
      </c>
      <c r="B5116">
        <f t="shared" si="79"/>
        <v>-104284</v>
      </c>
    </row>
    <row r="5117" spans="1:2" x14ac:dyDescent="0.25">
      <c r="A5117">
        <v>59</v>
      </c>
      <c r="B5117">
        <f t="shared" si="79"/>
        <v>-104343</v>
      </c>
    </row>
    <row r="5118" spans="1:2" x14ac:dyDescent="0.25">
      <c r="A5118">
        <v>59</v>
      </c>
      <c r="B5118">
        <f t="shared" si="79"/>
        <v>-104402</v>
      </c>
    </row>
    <row r="5119" spans="1:2" x14ac:dyDescent="0.25">
      <c r="A5119">
        <v>59</v>
      </c>
      <c r="B5119">
        <f t="shared" si="79"/>
        <v>-104461</v>
      </c>
    </row>
    <row r="5120" spans="1:2" x14ac:dyDescent="0.25">
      <c r="A5120">
        <v>59</v>
      </c>
      <c r="B5120">
        <f t="shared" si="79"/>
        <v>-104520</v>
      </c>
    </row>
    <row r="5121" spans="1:2" x14ac:dyDescent="0.25">
      <c r="A5121">
        <v>59</v>
      </c>
      <c r="B5121">
        <f t="shared" si="79"/>
        <v>-104579</v>
      </c>
    </row>
    <row r="5122" spans="1:2" x14ac:dyDescent="0.25">
      <c r="A5122">
        <v>59</v>
      </c>
      <c r="B5122">
        <f t="shared" ref="B5122:B5185" si="80">B5121-A5122</f>
        <v>-104638</v>
      </c>
    </row>
    <row r="5123" spans="1:2" x14ac:dyDescent="0.25">
      <c r="A5123">
        <v>59</v>
      </c>
      <c r="B5123">
        <f t="shared" si="80"/>
        <v>-104697</v>
      </c>
    </row>
    <row r="5124" spans="1:2" x14ac:dyDescent="0.25">
      <c r="A5124">
        <v>59</v>
      </c>
      <c r="B5124">
        <f t="shared" si="80"/>
        <v>-104756</v>
      </c>
    </row>
    <row r="5125" spans="1:2" x14ac:dyDescent="0.25">
      <c r="A5125">
        <v>59</v>
      </c>
      <c r="B5125">
        <f t="shared" si="80"/>
        <v>-104815</v>
      </c>
    </row>
    <row r="5126" spans="1:2" x14ac:dyDescent="0.25">
      <c r="A5126">
        <v>59</v>
      </c>
      <c r="B5126">
        <f t="shared" si="80"/>
        <v>-104874</v>
      </c>
    </row>
    <row r="5127" spans="1:2" x14ac:dyDescent="0.25">
      <c r="A5127">
        <v>59</v>
      </c>
      <c r="B5127">
        <f t="shared" si="80"/>
        <v>-104933</v>
      </c>
    </row>
    <row r="5128" spans="1:2" x14ac:dyDescent="0.25">
      <c r="A5128">
        <v>59</v>
      </c>
      <c r="B5128">
        <f t="shared" si="80"/>
        <v>-104992</v>
      </c>
    </row>
    <row r="5129" spans="1:2" x14ac:dyDescent="0.25">
      <c r="A5129">
        <v>59</v>
      </c>
      <c r="B5129">
        <f t="shared" si="80"/>
        <v>-105051</v>
      </c>
    </row>
    <row r="5130" spans="1:2" x14ac:dyDescent="0.25">
      <c r="A5130">
        <v>59</v>
      </c>
      <c r="B5130">
        <f t="shared" si="80"/>
        <v>-105110</v>
      </c>
    </row>
    <row r="5131" spans="1:2" x14ac:dyDescent="0.25">
      <c r="A5131">
        <v>59</v>
      </c>
      <c r="B5131">
        <f t="shared" si="80"/>
        <v>-105169</v>
      </c>
    </row>
    <row r="5132" spans="1:2" x14ac:dyDescent="0.25">
      <c r="A5132">
        <v>59</v>
      </c>
      <c r="B5132">
        <f t="shared" si="80"/>
        <v>-105228</v>
      </c>
    </row>
    <row r="5133" spans="1:2" x14ac:dyDescent="0.25">
      <c r="A5133">
        <v>59</v>
      </c>
      <c r="B5133">
        <f t="shared" si="80"/>
        <v>-105287</v>
      </c>
    </row>
    <row r="5134" spans="1:2" x14ac:dyDescent="0.25">
      <c r="A5134">
        <v>59</v>
      </c>
      <c r="B5134">
        <f t="shared" si="80"/>
        <v>-105346</v>
      </c>
    </row>
    <row r="5135" spans="1:2" x14ac:dyDescent="0.25">
      <c r="A5135">
        <v>59</v>
      </c>
      <c r="B5135">
        <f t="shared" si="80"/>
        <v>-105405</v>
      </c>
    </row>
    <row r="5136" spans="1:2" x14ac:dyDescent="0.25">
      <c r="A5136">
        <v>59</v>
      </c>
      <c r="B5136">
        <f t="shared" si="80"/>
        <v>-105464</v>
      </c>
    </row>
    <row r="5137" spans="1:2" x14ac:dyDescent="0.25">
      <c r="A5137">
        <v>59</v>
      </c>
      <c r="B5137">
        <f t="shared" si="80"/>
        <v>-105523</v>
      </c>
    </row>
    <row r="5138" spans="1:2" x14ac:dyDescent="0.25">
      <c r="A5138">
        <v>59</v>
      </c>
      <c r="B5138">
        <f t="shared" si="80"/>
        <v>-105582</v>
      </c>
    </row>
    <row r="5139" spans="1:2" x14ac:dyDescent="0.25">
      <c r="A5139">
        <v>59</v>
      </c>
      <c r="B5139">
        <f t="shared" si="80"/>
        <v>-105641</v>
      </c>
    </row>
    <row r="5140" spans="1:2" x14ac:dyDescent="0.25">
      <c r="A5140">
        <v>59</v>
      </c>
      <c r="B5140">
        <f t="shared" si="80"/>
        <v>-105700</v>
      </c>
    </row>
    <row r="5141" spans="1:2" x14ac:dyDescent="0.25">
      <c r="A5141">
        <v>59</v>
      </c>
      <c r="B5141">
        <f t="shared" si="80"/>
        <v>-105759</v>
      </c>
    </row>
    <row r="5142" spans="1:2" x14ac:dyDescent="0.25">
      <c r="A5142">
        <v>59</v>
      </c>
      <c r="B5142">
        <f t="shared" si="80"/>
        <v>-105818</v>
      </c>
    </row>
    <row r="5143" spans="1:2" x14ac:dyDescent="0.25">
      <c r="A5143">
        <v>59</v>
      </c>
      <c r="B5143">
        <f t="shared" si="80"/>
        <v>-105877</v>
      </c>
    </row>
    <row r="5144" spans="1:2" x14ac:dyDescent="0.25">
      <c r="A5144">
        <v>59</v>
      </c>
      <c r="B5144">
        <f t="shared" si="80"/>
        <v>-105936</v>
      </c>
    </row>
    <row r="5145" spans="1:2" x14ac:dyDescent="0.25">
      <c r="A5145">
        <v>59</v>
      </c>
      <c r="B5145">
        <f t="shared" si="80"/>
        <v>-105995</v>
      </c>
    </row>
    <row r="5146" spans="1:2" x14ac:dyDescent="0.25">
      <c r="A5146">
        <v>59</v>
      </c>
      <c r="B5146">
        <f t="shared" si="80"/>
        <v>-106054</v>
      </c>
    </row>
    <row r="5147" spans="1:2" x14ac:dyDescent="0.25">
      <c r="A5147">
        <v>59</v>
      </c>
      <c r="B5147">
        <f t="shared" si="80"/>
        <v>-106113</v>
      </c>
    </row>
    <row r="5148" spans="1:2" x14ac:dyDescent="0.25">
      <c r="A5148">
        <v>59</v>
      </c>
      <c r="B5148">
        <f t="shared" si="80"/>
        <v>-106172</v>
      </c>
    </row>
    <row r="5149" spans="1:2" x14ac:dyDescent="0.25">
      <c r="A5149">
        <v>59</v>
      </c>
      <c r="B5149">
        <f t="shared" si="80"/>
        <v>-106231</v>
      </c>
    </row>
    <row r="5150" spans="1:2" x14ac:dyDescent="0.25">
      <c r="A5150">
        <v>59</v>
      </c>
      <c r="B5150">
        <f t="shared" si="80"/>
        <v>-106290</v>
      </c>
    </row>
    <row r="5151" spans="1:2" x14ac:dyDescent="0.25">
      <c r="A5151">
        <v>59</v>
      </c>
      <c r="B5151">
        <f t="shared" si="80"/>
        <v>-106349</v>
      </c>
    </row>
    <row r="5152" spans="1:2" x14ac:dyDescent="0.25">
      <c r="A5152">
        <v>59</v>
      </c>
      <c r="B5152">
        <f t="shared" si="80"/>
        <v>-106408</v>
      </c>
    </row>
    <row r="5153" spans="1:2" x14ac:dyDescent="0.25">
      <c r="A5153">
        <v>59</v>
      </c>
      <c r="B5153">
        <f t="shared" si="80"/>
        <v>-106467</v>
      </c>
    </row>
    <row r="5154" spans="1:2" x14ac:dyDescent="0.25">
      <c r="A5154">
        <v>59</v>
      </c>
      <c r="B5154">
        <f t="shared" si="80"/>
        <v>-106526</v>
      </c>
    </row>
    <row r="5155" spans="1:2" x14ac:dyDescent="0.25">
      <c r="A5155">
        <v>59</v>
      </c>
      <c r="B5155">
        <f t="shared" si="80"/>
        <v>-106585</v>
      </c>
    </row>
    <row r="5156" spans="1:2" x14ac:dyDescent="0.25">
      <c r="A5156">
        <v>59</v>
      </c>
      <c r="B5156">
        <f t="shared" si="80"/>
        <v>-106644</v>
      </c>
    </row>
    <row r="5157" spans="1:2" x14ac:dyDescent="0.25">
      <c r="A5157">
        <v>59</v>
      </c>
      <c r="B5157">
        <f t="shared" si="80"/>
        <v>-106703</v>
      </c>
    </row>
    <row r="5158" spans="1:2" x14ac:dyDescent="0.25">
      <c r="A5158">
        <v>59</v>
      </c>
      <c r="B5158">
        <f t="shared" si="80"/>
        <v>-106762</v>
      </c>
    </row>
    <row r="5159" spans="1:2" x14ac:dyDescent="0.25">
      <c r="A5159">
        <v>59</v>
      </c>
      <c r="B5159">
        <f t="shared" si="80"/>
        <v>-106821</v>
      </c>
    </row>
    <row r="5160" spans="1:2" x14ac:dyDescent="0.25">
      <c r="A5160">
        <v>59</v>
      </c>
      <c r="B5160">
        <f t="shared" si="80"/>
        <v>-106880</v>
      </c>
    </row>
    <row r="5161" spans="1:2" x14ac:dyDescent="0.25">
      <c r="A5161">
        <v>59</v>
      </c>
      <c r="B5161">
        <f t="shared" si="80"/>
        <v>-106939</v>
      </c>
    </row>
    <row r="5162" spans="1:2" x14ac:dyDescent="0.25">
      <c r="A5162">
        <v>59</v>
      </c>
      <c r="B5162">
        <f t="shared" si="80"/>
        <v>-106998</v>
      </c>
    </row>
    <row r="5163" spans="1:2" x14ac:dyDescent="0.25">
      <c r="A5163">
        <v>59</v>
      </c>
      <c r="B5163">
        <f t="shared" si="80"/>
        <v>-107057</v>
      </c>
    </row>
    <row r="5164" spans="1:2" x14ac:dyDescent="0.25">
      <c r="A5164">
        <v>59</v>
      </c>
      <c r="B5164">
        <f t="shared" si="80"/>
        <v>-107116</v>
      </c>
    </row>
    <row r="5165" spans="1:2" x14ac:dyDescent="0.25">
      <c r="A5165">
        <v>59</v>
      </c>
      <c r="B5165">
        <f t="shared" si="80"/>
        <v>-107175</v>
      </c>
    </row>
    <row r="5166" spans="1:2" x14ac:dyDescent="0.25">
      <c r="A5166">
        <v>59</v>
      </c>
      <c r="B5166">
        <f t="shared" si="80"/>
        <v>-107234</v>
      </c>
    </row>
    <row r="5167" spans="1:2" x14ac:dyDescent="0.25">
      <c r="A5167">
        <v>59</v>
      </c>
      <c r="B5167">
        <f t="shared" si="80"/>
        <v>-107293</v>
      </c>
    </row>
    <row r="5168" spans="1:2" x14ac:dyDescent="0.25">
      <c r="A5168">
        <v>59</v>
      </c>
      <c r="B5168">
        <f t="shared" si="80"/>
        <v>-107352</v>
      </c>
    </row>
    <row r="5169" spans="1:2" x14ac:dyDescent="0.25">
      <c r="A5169">
        <v>59</v>
      </c>
      <c r="B5169">
        <f t="shared" si="80"/>
        <v>-107411</v>
      </c>
    </row>
    <row r="5170" spans="1:2" x14ac:dyDescent="0.25">
      <c r="A5170">
        <v>59</v>
      </c>
      <c r="B5170">
        <f t="shared" si="80"/>
        <v>-107470</v>
      </c>
    </row>
    <row r="5171" spans="1:2" x14ac:dyDescent="0.25">
      <c r="A5171">
        <v>59</v>
      </c>
      <c r="B5171">
        <f t="shared" si="80"/>
        <v>-107529</v>
      </c>
    </row>
    <row r="5172" spans="1:2" x14ac:dyDescent="0.25">
      <c r="A5172">
        <v>59</v>
      </c>
      <c r="B5172">
        <f t="shared" si="80"/>
        <v>-107588</v>
      </c>
    </row>
    <row r="5173" spans="1:2" x14ac:dyDescent="0.25">
      <c r="A5173">
        <v>59</v>
      </c>
      <c r="B5173">
        <f t="shared" si="80"/>
        <v>-107647</v>
      </c>
    </row>
    <row r="5174" spans="1:2" x14ac:dyDescent="0.25">
      <c r="A5174">
        <v>59</v>
      </c>
      <c r="B5174">
        <f t="shared" si="80"/>
        <v>-107706</v>
      </c>
    </row>
    <row r="5175" spans="1:2" x14ac:dyDescent="0.25">
      <c r="A5175">
        <v>59</v>
      </c>
      <c r="B5175">
        <f t="shared" si="80"/>
        <v>-107765</v>
      </c>
    </row>
    <row r="5176" spans="1:2" x14ac:dyDescent="0.25">
      <c r="A5176">
        <v>59</v>
      </c>
      <c r="B5176">
        <f t="shared" si="80"/>
        <v>-107824</v>
      </c>
    </row>
    <row r="5177" spans="1:2" x14ac:dyDescent="0.25">
      <c r="A5177">
        <v>59</v>
      </c>
      <c r="B5177">
        <f t="shared" si="80"/>
        <v>-107883</v>
      </c>
    </row>
    <row r="5178" spans="1:2" x14ac:dyDescent="0.25">
      <c r="A5178">
        <v>59</v>
      </c>
      <c r="B5178">
        <f t="shared" si="80"/>
        <v>-107942</v>
      </c>
    </row>
    <row r="5179" spans="1:2" x14ac:dyDescent="0.25">
      <c r="A5179">
        <v>59</v>
      </c>
      <c r="B5179">
        <f t="shared" si="80"/>
        <v>-108001</v>
      </c>
    </row>
    <row r="5180" spans="1:2" x14ac:dyDescent="0.25">
      <c r="A5180">
        <v>59</v>
      </c>
      <c r="B5180">
        <f t="shared" si="80"/>
        <v>-108060</v>
      </c>
    </row>
    <row r="5181" spans="1:2" x14ac:dyDescent="0.25">
      <c r="A5181">
        <v>59</v>
      </c>
      <c r="B5181">
        <f t="shared" si="80"/>
        <v>-108119</v>
      </c>
    </row>
    <row r="5182" spans="1:2" x14ac:dyDescent="0.25">
      <c r="A5182">
        <v>59</v>
      </c>
      <c r="B5182">
        <f t="shared" si="80"/>
        <v>-108178</v>
      </c>
    </row>
    <row r="5183" spans="1:2" x14ac:dyDescent="0.25">
      <c r="A5183">
        <v>59</v>
      </c>
      <c r="B5183">
        <f t="shared" si="80"/>
        <v>-108237</v>
      </c>
    </row>
    <row r="5184" spans="1:2" x14ac:dyDescent="0.25">
      <c r="A5184">
        <v>59</v>
      </c>
      <c r="B5184">
        <f t="shared" si="80"/>
        <v>-108296</v>
      </c>
    </row>
    <row r="5185" spans="1:2" x14ac:dyDescent="0.25">
      <c r="A5185">
        <v>60</v>
      </c>
      <c r="B5185">
        <f t="shared" si="80"/>
        <v>-108356</v>
      </c>
    </row>
    <row r="5186" spans="1:2" x14ac:dyDescent="0.25">
      <c r="A5186">
        <v>60</v>
      </c>
      <c r="B5186">
        <f t="shared" ref="B5186:B5249" si="81">B5185-A5186</f>
        <v>-108416</v>
      </c>
    </row>
    <row r="5187" spans="1:2" x14ac:dyDescent="0.25">
      <c r="A5187">
        <v>60</v>
      </c>
      <c r="B5187">
        <f t="shared" si="81"/>
        <v>-108476</v>
      </c>
    </row>
    <row r="5188" spans="1:2" x14ac:dyDescent="0.25">
      <c r="A5188">
        <v>60</v>
      </c>
      <c r="B5188">
        <f t="shared" si="81"/>
        <v>-108536</v>
      </c>
    </row>
    <row r="5189" spans="1:2" x14ac:dyDescent="0.25">
      <c r="A5189">
        <v>60</v>
      </c>
      <c r="B5189">
        <f t="shared" si="81"/>
        <v>-108596</v>
      </c>
    </row>
    <row r="5190" spans="1:2" x14ac:dyDescent="0.25">
      <c r="A5190">
        <v>60</v>
      </c>
      <c r="B5190">
        <f t="shared" si="81"/>
        <v>-108656</v>
      </c>
    </row>
    <row r="5191" spans="1:2" x14ac:dyDescent="0.25">
      <c r="A5191">
        <v>60</v>
      </c>
      <c r="B5191">
        <f t="shared" si="81"/>
        <v>-108716</v>
      </c>
    </row>
    <row r="5192" spans="1:2" x14ac:dyDescent="0.25">
      <c r="A5192">
        <v>60</v>
      </c>
      <c r="B5192">
        <f t="shared" si="81"/>
        <v>-108776</v>
      </c>
    </row>
    <row r="5193" spans="1:2" x14ac:dyDescent="0.25">
      <c r="A5193">
        <v>60</v>
      </c>
      <c r="B5193">
        <f t="shared" si="81"/>
        <v>-108836</v>
      </c>
    </row>
    <row r="5194" spans="1:2" x14ac:dyDescent="0.25">
      <c r="A5194">
        <v>60</v>
      </c>
      <c r="B5194">
        <f t="shared" si="81"/>
        <v>-108896</v>
      </c>
    </row>
    <row r="5195" spans="1:2" x14ac:dyDescent="0.25">
      <c r="A5195">
        <v>60</v>
      </c>
      <c r="B5195">
        <f t="shared" si="81"/>
        <v>-108956</v>
      </c>
    </row>
    <row r="5196" spans="1:2" x14ac:dyDescent="0.25">
      <c r="A5196">
        <v>60</v>
      </c>
      <c r="B5196">
        <f t="shared" si="81"/>
        <v>-109016</v>
      </c>
    </row>
    <row r="5197" spans="1:2" x14ac:dyDescent="0.25">
      <c r="A5197">
        <v>60</v>
      </c>
      <c r="B5197">
        <f t="shared" si="81"/>
        <v>-109076</v>
      </c>
    </row>
    <row r="5198" spans="1:2" x14ac:dyDescent="0.25">
      <c r="A5198">
        <v>60</v>
      </c>
      <c r="B5198">
        <f t="shared" si="81"/>
        <v>-109136</v>
      </c>
    </row>
    <row r="5199" spans="1:2" x14ac:dyDescent="0.25">
      <c r="A5199">
        <v>60</v>
      </c>
      <c r="B5199">
        <f t="shared" si="81"/>
        <v>-109196</v>
      </c>
    </row>
    <row r="5200" spans="1:2" x14ac:dyDescent="0.25">
      <c r="A5200">
        <v>60</v>
      </c>
      <c r="B5200">
        <f t="shared" si="81"/>
        <v>-109256</v>
      </c>
    </row>
    <row r="5201" spans="1:2" x14ac:dyDescent="0.25">
      <c r="A5201">
        <v>60</v>
      </c>
      <c r="B5201">
        <f t="shared" si="81"/>
        <v>-109316</v>
      </c>
    </row>
    <row r="5202" spans="1:2" x14ac:dyDescent="0.25">
      <c r="A5202">
        <v>60</v>
      </c>
      <c r="B5202">
        <f t="shared" si="81"/>
        <v>-109376</v>
      </c>
    </row>
    <row r="5203" spans="1:2" x14ac:dyDescent="0.25">
      <c r="A5203">
        <v>60</v>
      </c>
      <c r="B5203">
        <f t="shared" si="81"/>
        <v>-109436</v>
      </c>
    </row>
    <row r="5204" spans="1:2" x14ac:dyDescent="0.25">
      <c r="A5204">
        <v>60</v>
      </c>
      <c r="B5204">
        <f t="shared" si="81"/>
        <v>-109496</v>
      </c>
    </row>
    <row r="5205" spans="1:2" x14ac:dyDescent="0.25">
      <c r="A5205">
        <v>60</v>
      </c>
      <c r="B5205">
        <f t="shared" si="81"/>
        <v>-109556</v>
      </c>
    </row>
    <row r="5206" spans="1:2" x14ac:dyDescent="0.25">
      <c r="A5206">
        <v>60</v>
      </c>
      <c r="B5206">
        <f t="shared" si="81"/>
        <v>-109616</v>
      </c>
    </row>
    <row r="5207" spans="1:2" x14ac:dyDescent="0.25">
      <c r="A5207">
        <v>60</v>
      </c>
      <c r="B5207">
        <f t="shared" si="81"/>
        <v>-109676</v>
      </c>
    </row>
    <row r="5208" spans="1:2" x14ac:dyDescent="0.25">
      <c r="A5208">
        <v>60</v>
      </c>
      <c r="B5208">
        <f t="shared" si="81"/>
        <v>-109736</v>
      </c>
    </row>
    <row r="5209" spans="1:2" x14ac:dyDescent="0.25">
      <c r="A5209">
        <v>60</v>
      </c>
      <c r="B5209">
        <f t="shared" si="81"/>
        <v>-109796</v>
      </c>
    </row>
    <row r="5210" spans="1:2" x14ac:dyDescent="0.25">
      <c r="A5210">
        <v>60</v>
      </c>
      <c r="B5210">
        <f t="shared" si="81"/>
        <v>-109856</v>
      </c>
    </row>
    <row r="5211" spans="1:2" x14ac:dyDescent="0.25">
      <c r="A5211">
        <v>60</v>
      </c>
      <c r="B5211">
        <f t="shared" si="81"/>
        <v>-109916</v>
      </c>
    </row>
    <row r="5212" spans="1:2" x14ac:dyDescent="0.25">
      <c r="A5212">
        <v>60</v>
      </c>
      <c r="B5212">
        <f t="shared" si="81"/>
        <v>-109976</v>
      </c>
    </row>
    <row r="5213" spans="1:2" x14ac:dyDescent="0.25">
      <c r="A5213">
        <v>60</v>
      </c>
      <c r="B5213">
        <f t="shared" si="81"/>
        <v>-110036</v>
      </c>
    </row>
    <row r="5214" spans="1:2" x14ac:dyDescent="0.25">
      <c r="A5214">
        <v>60</v>
      </c>
      <c r="B5214">
        <f t="shared" si="81"/>
        <v>-110096</v>
      </c>
    </row>
    <row r="5215" spans="1:2" x14ac:dyDescent="0.25">
      <c r="A5215">
        <v>60</v>
      </c>
      <c r="B5215">
        <f t="shared" si="81"/>
        <v>-110156</v>
      </c>
    </row>
    <row r="5216" spans="1:2" x14ac:dyDescent="0.25">
      <c r="A5216">
        <v>60</v>
      </c>
      <c r="B5216">
        <f t="shared" si="81"/>
        <v>-110216</v>
      </c>
    </row>
    <row r="5217" spans="1:2" x14ac:dyDescent="0.25">
      <c r="A5217">
        <v>60</v>
      </c>
      <c r="B5217">
        <f t="shared" si="81"/>
        <v>-110276</v>
      </c>
    </row>
    <row r="5218" spans="1:2" x14ac:dyDescent="0.25">
      <c r="A5218">
        <v>60</v>
      </c>
      <c r="B5218">
        <f t="shared" si="81"/>
        <v>-110336</v>
      </c>
    </row>
    <row r="5219" spans="1:2" x14ac:dyDescent="0.25">
      <c r="A5219">
        <v>60</v>
      </c>
      <c r="B5219">
        <f t="shared" si="81"/>
        <v>-110396</v>
      </c>
    </row>
    <row r="5220" spans="1:2" x14ac:dyDescent="0.25">
      <c r="A5220">
        <v>60</v>
      </c>
      <c r="B5220">
        <f t="shared" si="81"/>
        <v>-110456</v>
      </c>
    </row>
    <row r="5221" spans="1:2" x14ac:dyDescent="0.25">
      <c r="A5221">
        <v>60</v>
      </c>
      <c r="B5221">
        <f t="shared" si="81"/>
        <v>-110516</v>
      </c>
    </row>
    <row r="5222" spans="1:2" x14ac:dyDescent="0.25">
      <c r="A5222">
        <v>60</v>
      </c>
      <c r="B5222">
        <f t="shared" si="81"/>
        <v>-110576</v>
      </c>
    </row>
    <row r="5223" spans="1:2" x14ac:dyDescent="0.25">
      <c r="A5223">
        <v>60</v>
      </c>
      <c r="B5223">
        <f t="shared" si="81"/>
        <v>-110636</v>
      </c>
    </row>
    <row r="5224" spans="1:2" x14ac:dyDescent="0.25">
      <c r="A5224">
        <v>60</v>
      </c>
      <c r="B5224">
        <f t="shared" si="81"/>
        <v>-110696</v>
      </c>
    </row>
    <row r="5225" spans="1:2" x14ac:dyDescent="0.25">
      <c r="A5225">
        <v>60</v>
      </c>
      <c r="B5225">
        <f t="shared" si="81"/>
        <v>-110756</v>
      </c>
    </row>
    <row r="5226" spans="1:2" x14ac:dyDescent="0.25">
      <c r="A5226">
        <v>60</v>
      </c>
      <c r="B5226">
        <f t="shared" si="81"/>
        <v>-110816</v>
      </c>
    </row>
    <row r="5227" spans="1:2" x14ac:dyDescent="0.25">
      <c r="A5227">
        <v>60</v>
      </c>
      <c r="B5227">
        <f t="shared" si="81"/>
        <v>-110876</v>
      </c>
    </row>
    <row r="5228" spans="1:2" x14ac:dyDescent="0.25">
      <c r="A5228">
        <v>60</v>
      </c>
      <c r="B5228">
        <f t="shared" si="81"/>
        <v>-110936</v>
      </c>
    </row>
    <row r="5229" spans="1:2" x14ac:dyDescent="0.25">
      <c r="A5229">
        <v>60</v>
      </c>
      <c r="B5229">
        <f t="shared" si="81"/>
        <v>-110996</v>
      </c>
    </row>
    <row r="5230" spans="1:2" x14ac:dyDescent="0.25">
      <c r="A5230">
        <v>60</v>
      </c>
      <c r="B5230">
        <f t="shared" si="81"/>
        <v>-111056</v>
      </c>
    </row>
    <row r="5231" spans="1:2" x14ac:dyDescent="0.25">
      <c r="A5231">
        <v>60</v>
      </c>
      <c r="B5231">
        <f t="shared" si="81"/>
        <v>-111116</v>
      </c>
    </row>
    <row r="5232" spans="1:2" x14ac:dyDescent="0.25">
      <c r="A5232">
        <v>60</v>
      </c>
      <c r="B5232">
        <f t="shared" si="81"/>
        <v>-111176</v>
      </c>
    </row>
    <row r="5233" spans="1:2" x14ac:dyDescent="0.25">
      <c r="A5233">
        <v>60</v>
      </c>
      <c r="B5233">
        <f t="shared" si="81"/>
        <v>-111236</v>
      </c>
    </row>
    <row r="5234" spans="1:2" x14ac:dyDescent="0.25">
      <c r="A5234">
        <v>60</v>
      </c>
      <c r="B5234">
        <f t="shared" si="81"/>
        <v>-111296</v>
      </c>
    </row>
    <row r="5235" spans="1:2" x14ac:dyDescent="0.25">
      <c r="A5235">
        <v>60</v>
      </c>
      <c r="B5235">
        <f t="shared" si="81"/>
        <v>-111356</v>
      </c>
    </row>
    <row r="5236" spans="1:2" x14ac:dyDescent="0.25">
      <c r="A5236">
        <v>60</v>
      </c>
      <c r="B5236">
        <f t="shared" si="81"/>
        <v>-111416</v>
      </c>
    </row>
    <row r="5237" spans="1:2" x14ac:dyDescent="0.25">
      <c r="A5237">
        <v>60</v>
      </c>
      <c r="B5237">
        <f t="shared" si="81"/>
        <v>-111476</v>
      </c>
    </row>
    <row r="5238" spans="1:2" x14ac:dyDescent="0.25">
      <c r="A5238">
        <v>60</v>
      </c>
      <c r="B5238">
        <f t="shared" si="81"/>
        <v>-111536</v>
      </c>
    </row>
    <row r="5239" spans="1:2" x14ac:dyDescent="0.25">
      <c r="A5239">
        <v>60</v>
      </c>
      <c r="B5239">
        <f t="shared" si="81"/>
        <v>-111596</v>
      </c>
    </row>
    <row r="5240" spans="1:2" x14ac:dyDescent="0.25">
      <c r="A5240">
        <v>60</v>
      </c>
      <c r="B5240">
        <f t="shared" si="81"/>
        <v>-111656</v>
      </c>
    </row>
    <row r="5241" spans="1:2" x14ac:dyDescent="0.25">
      <c r="A5241">
        <v>60</v>
      </c>
      <c r="B5241">
        <f t="shared" si="81"/>
        <v>-111716</v>
      </c>
    </row>
    <row r="5242" spans="1:2" x14ac:dyDescent="0.25">
      <c r="A5242">
        <v>60</v>
      </c>
      <c r="B5242">
        <f t="shared" si="81"/>
        <v>-111776</v>
      </c>
    </row>
    <row r="5243" spans="1:2" x14ac:dyDescent="0.25">
      <c r="A5243">
        <v>60</v>
      </c>
      <c r="B5243">
        <f t="shared" si="81"/>
        <v>-111836</v>
      </c>
    </row>
    <row r="5244" spans="1:2" x14ac:dyDescent="0.25">
      <c r="A5244">
        <v>60</v>
      </c>
      <c r="B5244">
        <f t="shared" si="81"/>
        <v>-111896</v>
      </c>
    </row>
    <row r="5245" spans="1:2" x14ac:dyDescent="0.25">
      <c r="A5245">
        <v>60</v>
      </c>
      <c r="B5245">
        <f t="shared" si="81"/>
        <v>-111956</v>
      </c>
    </row>
    <row r="5246" spans="1:2" x14ac:dyDescent="0.25">
      <c r="A5246">
        <v>60</v>
      </c>
      <c r="B5246">
        <f t="shared" si="81"/>
        <v>-112016</v>
      </c>
    </row>
    <row r="5247" spans="1:2" x14ac:dyDescent="0.25">
      <c r="A5247">
        <v>60</v>
      </c>
      <c r="B5247">
        <f t="shared" si="81"/>
        <v>-112076</v>
      </c>
    </row>
    <row r="5248" spans="1:2" x14ac:dyDescent="0.25">
      <c r="A5248">
        <v>60</v>
      </c>
      <c r="B5248">
        <f t="shared" si="81"/>
        <v>-112136</v>
      </c>
    </row>
    <row r="5249" spans="1:2" x14ac:dyDescent="0.25">
      <c r="A5249">
        <v>60</v>
      </c>
      <c r="B5249">
        <f t="shared" si="81"/>
        <v>-112196</v>
      </c>
    </row>
    <row r="5250" spans="1:2" x14ac:dyDescent="0.25">
      <c r="A5250">
        <v>60</v>
      </c>
      <c r="B5250">
        <f t="shared" ref="B5250:B5313" si="82">B5249-A5250</f>
        <v>-112256</v>
      </c>
    </row>
    <row r="5251" spans="1:2" x14ac:dyDescent="0.25">
      <c r="A5251">
        <v>60</v>
      </c>
      <c r="B5251">
        <f t="shared" si="82"/>
        <v>-112316</v>
      </c>
    </row>
    <row r="5252" spans="1:2" x14ac:dyDescent="0.25">
      <c r="A5252">
        <v>60</v>
      </c>
      <c r="B5252">
        <f t="shared" si="82"/>
        <v>-112376</v>
      </c>
    </row>
    <row r="5253" spans="1:2" x14ac:dyDescent="0.25">
      <c r="A5253">
        <v>60</v>
      </c>
      <c r="B5253">
        <f t="shared" si="82"/>
        <v>-112436</v>
      </c>
    </row>
    <row r="5254" spans="1:2" x14ac:dyDescent="0.25">
      <c r="A5254">
        <v>60</v>
      </c>
      <c r="B5254">
        <f t="shared" si="82"/>
        <v>-112496</v>
      </c>
    </row>
    <row r="5255" spans="1:2" x14ac:dyDescent="0.25">
      <c r="A5255">
        <v>60</v>
      </c>
      <c r="B5255">
        <f t="shared" si="82"/>
        <v>-112556</v>
      </c>
    </row>
    <row r="5256" spans="1:2" x14ac:dyDescent="0.25">
      <c r="A5256">
        <v>60</v>
      </c>
      <c r="B5256">
        <f t="shared" si="82"/>
        <v>-112616</v>
      </c>
    </row>
    <row r="5257" spans="1:2" x14ac:dyDescent="0.25">
      <c r="A5257">
        <v>60</v>
      </c>
      <c r="B5257">
        <f t="shared" si="82"/>
        <v>-112676</v>
      </c>
    </row>
    <row r="5258" spans="1:2" x14ac:dyDescent="0.25">
      <c r="A5258">
        <v>60</v>
      </c>
      <c r="B5258">
        <f t="shared" si="82"/>
        <v>-112736</v>
      </c>
    </row>
    <row r="5259" spans="1:2" x14ac:dyDescent="0.25">
      <c r="A5259">
        <v>60</v>
      </c>
      <c r="B5259">
        <f t="shared" si="82"/>
        <v>-112796</v>
      </c>
    </row>
    <row r="5260" spans="1:2" x14ac:dyDescent="0.25">
      <c r="A5260">
        <v>60</v>
      </c>
      <c r="B5260">
        <f t="shared" si="82"/>
        <v>-112856</v>
      </c>
    </row>
    <row r="5261" spans="1:2" x14ac:dyDescent="0.25">
      <c r="A5261">
        <v>60</v>
      </c>
      <c r="B5261">
        <f t="shared" si="82"/>
        <v>-112916</v>
      </c>
    </row>
    <row r="5262" spans="1:2" x14ac:dyDescent="0.25">
      <c r="A5262">
        <v>60</v>
      </c>
      <c r="B5262">
        <f t="shared" si="82"/>
        <v>-112976</v>
      </c>
    </row>
    <row r="5263" spans="1:2" x14ac:dyDescent="0.25">
      <c r="A5263">
        <v>60</v>
      </c>
      <c r="B5263">
        <f t="shared" si="82"/>
        <v>-113036</v>
      </c>
    </row>
    <row r="5264" spans="1:2" x14ac:dyDescent="0.25">
      <c r="A5264">
        <v>60</v>
      </c>
      <c r="B5264">
        <f t="shared" si="82"/>
        <v>-113096</v>
      </c>
    </row>
    <row r="5265" spans="1:2" x14ac:dyDescent="0.25">
      <c r="A5265">
        <v>60</v>
      </c>
      <c r="B5265">
        <f t="shared" si="82"/>
        <v>-113156</v>
      </c>
    </row>
    <row r="5266" spans="1:2" x14ac:dyDescent="0.25">
      <c r="A5266">
        <v>60</v>
      </c>
      <c r="B5266">
        <f t="shared" si="82"/>
        <v>-113216</v>
      </c>
    </row>
    <row r="5267" spans="1:2" x14ac:dyDescent="0.25">
      <c r="A5267">
        <v>60</v>
      </c>
      <c r="B5267">
        <f t="shared" si="82"/>
        <v>-113276</v>
      </c>
    </row>
    <row r="5268" spans="1:2" x14ac:dyDescent="0.25">
      <c r="A5268">
        <v>60</v>
      </c>
      <c r="B5268">
        <f t="shared" si="82"/>
        <v>-113336</v>
      </c>
    </row>
    <row r="5269" spans="1:2" x14ac:dyDescent="0.25">
      <c r="A5269">
        <v>60</v>
      </c>
      <c r="B5269">
        <f t="shared" si="82"/>
        <v>-113396</v>
      </c>
    </row>
    <row r="5270" spans="1:2" x14ac:dyDescent="0.25">
      <c r="A5270">
        <v>60</v>
      </c>
      <c r="B5270">
        <f t="shared" si="82"/>
        <v>-113456</v>
      </c>
    </row>
    <row r="5271" spans="1:2" x14ac:dyDescent="0.25">
      <c r="A5271">
        <v>60</v>
      </c>
      <c r="B5271">
        <f t="shared" si="82"/>
        <v>-113516</v>
      </c>
    </row>
    <row r="5272" spans="1:2" x14ac:dyDescent="0.25">
      <c r="A5272">
        <v>60</v>
      </c>
      <c r="B5272">
        <f t="shared" si="82"/>
        <v>-113576</v>
      </c>
    </row>
    <row r="5273" spans="1:2" x14ac:dyDescent="0.25">
      <c r="A5273">
        <v>60</v>
      </c>
      <c r="B5273">
        <f t="shared" si="82"/>
        <v>-113636</v>
      </c>
    </row>
    <row r="5274" spans="1:2" x14ac:dyDescent="0.25">
      <c r="A5274">
        <v>60</v>
      </c>
      <c r="B5274">
        <f t="shared" si="82"/>
        <v>-113696</v>
      </c>
    </row>
    <row r="5275" spans="1:2" x14ac:dyDescent="0.25">
      <c r="A5275">
        <v>60</v>
      </c>
      <c r="B5275">
        <f t="shared" si="82"/>
        <v>-113756</v>
      </c>
    </row>
    <row r="5276" spans="1:2" x14ac:dyDescent="0.25">
      <c r="A5276">
        <v>60</v>
      </c>
      <c r="B5276">
        <f t="shared" si="82"/>
        <v>-113816</v>
      </c>
    </row>
    <row r="5277" spans="1:2" x14ac:dyDescent="0.25">
      <c r="A5277">
        <v>60</v>
      </c>
      <c r="B5277">
        <f t="shared" si="82"/>
        <v>-113876</v>
      </c>
    </row>
    <row r="5278" spans="1:2" x14ac:dyDescent="0.25">
      <c r="A5278">
        <v>60</v>
      </c>
      <c r="B5278">
        <f t="shared" si="82"/>
        <v>-113936</v>
      </c>
    </row>
    <row r="5279" spans="1:2" x14ac:dyDescent="0.25">
      <c r="A5279">
        <v>60</v>
      </c>
      <c r="B5279">
        <f t="shared" si="82"/>
        <v>-113996</v>
      </c>
    </row>
    <row r="5280" spans="1:2" x14ac:dyDescent="0.25">
      <c r="A5280">
        <v>60</v>
      </c>
      <c r="B5280">
        <f t="shared" si="82"/>
        <v>-114056</v>
      </c>
    </row>
    <row r="5281" spans="1:2" x14ac:dyDescent="0.25">
      <c r="A5281">
        <v>60</v>
      </c>
      <c r="B5281">
        <f t="shared" si="82"/>
        <v>-114116</v>
      </c>
    </row>
    <row r="5282" spans="1:2" x14ac:dyDescent="0.25">
      <c r="A5282">
        <v>60</v>
      </c>
      <c r="B5282">
        <f t="shared" si="82"/>
        <v>-114176</v>
      </c>
    </row>
    <row r="5283" spans="1:2" x14ac:dyDescent="0.25">
      <c r="A5283">
        <v>60</v>
      </c>
      <c r="B5283">
        <f t="shared" si="82"/>
        <v>-114236</v>
      </c>
    </row>
    <row r="5284" spans="1:2" x14ac:dyDescent="0.25">
      <c r="A5284">
        <v>60</v>
      </c>
      <c r="B5284">
        <f t="shared" si="82"/>
        <v>-114296</v>
      </c>
    </row>
    <row r="5285" spans="1:2" x14ac:dyDescent="0.25">
      <c r="A5285">
        <v>60</v>
      </c>
      <c r="B5285">
        <f t="shared" si="82"/>
        <v>-114356</v>
      </c>
    </row>
    <row r="5286" spans="1:2" x14ac:dyDescent="0.25">
      <c r="A5286">
        <v>60</v>
      </c>
      <c r="B5286">
        <f t="shared" si="82"/>
        <v>-114416</v>
      </c>
    </row>
    <row r="5287" spans="1:2" x14ac:dyDescent="0.25">
      <c r="A5287">
        <v>60</v>
      </c>
      <c r="B5287">
        <f t="shared" si="82"/>
        <v>-114476</v>
      </c>
    </row>
    <row r="5288" spans="1:2" x14ac:dyDescent="0.25">
      <c r="A5288">
        <v>60</v>
      </c>
      <c r="B5288">
        <f t="shared" si="82"/>
        <v>-114536</v>
      </c>
    </row>
    <row r="5289" spans="1:2" x14ac:dyDescent="0.25">
      <c r="A5289">
        <v>60</v>
      </c>
      <c r="B5289">
        <f t="shared" si="82"/>
        <v>-114596</v>
      </c>
    </row>
    <row r="5290" spans="1:2" x14ac:dyDescent="0.25">
      <c r="A5290">
        <v>60</v>
      </c>
      <c r="B5290">
        <f t="shared" si="82"/>
        <v>-114656</v>
      </c>
    </row>
    <row r="5291" spans="1:2" x14ac:dyDescent="0.25">
      <c r="A5291">
        <v>60</v>
      </c>
      <c r="B5291">
        <f t="shared" si="82"/>
        <v>-114716</v>
      </c>
    </row>
    <row r="5292" spans="1:2" x14ac:dyDescent="0.25">
      <c r="A5292">
        <v>60</v>
      </c>
      <c r="B5292">
        <f t="shared" si="82"/>
        <v>-114776</v>
      </c>
    </row>
    <row r="5293" spans="1:2" x14ac:dyDescent="0.25">
      <c r="A5293">
        <v>60</v>
      </c>
      <c r="B5293">
        <f t="shared" si="82"/>
        <v>-114836</v>
      </c>
    </row>
    <row r="5294" spans="1:2" x14ac:dyDescent="0.25">
      <c r="A5294">
        <v>60</v>
      </c>
      <c r="B5294">
        <f t="shared" si="82"/>
        <v>-114896</v>
      </c>
    </row>
    <row r="5295" spans="1:2" x14ac:dyDescent="0.25">
      <c r="A5295">
        <v>60</v>
      </c>
      <c r="B5295">
        <f t="shared" si="82"/>
        <v>-114956</v>
      </c>
    </row>
    <row r="5296" spans="1:2" x14ac:dyDescent="0.25">
      <c r="A5296">
        <v>60</v>
      </c>
      <c r="B5296">
        <f t="shared" si="82"/>
        <v>-115016</v>
      </c>
    </row>
    <row r="5297" spans="1:2" x14ac:dyDescent="0.25">
      <c r="A5297">
        <v>60</v>
      </c>
      <c r="B5297">
        <f t="shared" si="82"/>
        <v>-115076</v>
      </c>
    </row>
    <row r="5298" spans="1:2" x14ac:dyDescent="0.25">
      <c r="A5298">
        <v>60</v>
      </c>
      <c r="B5298">
        <f t="shared" si="82"/>
        <v>-115136</v>
      </c>
    </row>
    <row r="5299" spans="1:2" x14ac:dyDescent="0.25">
      <c r="A5299">
        <v>60</v>
      </c>
      <c r="B5299">
        <f t="shared" si="82"/>
        <v>-115196</v>
      </c>
    </row>
    <row r="5300" spans="1:2" x14ac:dyDescent="0.25">
      <c r="A5300">
        <v>60</v>
      </c>
      <c r="B5300">
        <f t="shared" si="82"/>
        <v>-115256</v>
      </c>
    </row>
    <row r="5301" spans="1:2" x14ac:dyDescent="0.25">
      <c r="A5301">
        <v>60</v>
      </c>
      <c r="B5301">
        <f t="shared" si="82"/>
        <v>-115316</v>
      </c>
    </row>
    <row r="5302" spans="1:2" x14ac:dyDescent="0.25">
      <c r="A5302">
        <v>60</v>
      </c>
      <c r="B5302">
        <f t="shared" si="82"/>
        <v>-115376</v>
      </c>
    </row>
    <row r="5303" spans="1:2" x14ac:dyDescent="0.25">
      <c r="A5303">
        <v>60</v>
      </c>
      <c r="B5303">
        <f t="shared" si="82"/>
        <v>-115436</v>
      </c>
    </row>
    <row r="5304" spans="1:2" x14ac:dyDescent="0.25">
      <c r="A5304">
        <v>60</v>
      </c>
      <c r="B5304">
        <f t="shared" si="82"/>
        <v>-115496</v>
      </c>
    </row>
    <row r="5305" spans="1:2" x14ac:dyDescent="0.25">
      <c r="A5305">
        <v>60</v>
      </c>
      <c r="B5305">
        <f t="shared" si="82"/>
        <v>-115556</v>
      </c>
    </row>
    <row r="5306" spans="1:2" x14ac:dyDescent="0.25">
      <c r="A5306">
        <v>60</v>
      </c>
      <c r="B5306">
        <f t="shared" si="82"/>
        <v>-115616</v>
      </c>
    </row>
    <row r="5307" spans="1:2" x14ac:dyDescent="0.25">
      <c r="A5307">
        <v>60</v>
      </c>
      <c r="B5307">
        <f t="shared" si="82"/>
        <v>-115676</v>
      </c>
    </row>
    <row r="5308" spans="1:2" x14ac:dyDescent="0.25">
      <c r="A5308">
        <v>60</v>
      </c>
      <c r="B5308">
        <f t="shared" si="82"/>
        <v>-115736</v>
      </c>
    </row>
    <row r="5309" spans="1:2" x14ac:dyDescent="0.25">
      <c r="A5309">
        <v>60</v>
      </c>
      <c r="B5309">
        <f t="shared" si="82"/>
        <v>-115796</v>
      </c>
    </row>
    <row r="5310" spans="1:2" x14ac:dyDescent="0.25">
      <c r="A5310">
        <v>60</v>
      </c>
      <c r="B5310">
        <f t="shared" si="82"/>
        <v>-115856</v>
      </c>
    </row>
    <row r="5311" spans="1:2" x14ac:dyDescent="0.25">
      <c r="A5311">
        <v>60</v>
      </c>
      <c r="B5311">
        <f t="shared" si="82"/>
        <v>-115916</v>
      </c>
    </row>
    <row r="5312" spans="1:2" x14ac:dyDescent="0.25">
      <c r="A5312">
        <v>60</v>
      </c>
      <c r="B5312">
        <f t="shared" si="82"/>
        <v>-115976</v>
      </c>
    </row>
    <row r="5313" spans="1:2" x14ac:dyDescent="0.25">
      <c r="A5313">
        <v>60</v>
      </c>
      <c r="B5313">
        <f t="shared" si="82"/>
        <v>-116036</v>
      </c>
    </row>
    <row r="5314" spans="1:2" x14ac:dyDescent="0.25">
      <c r="A5314">
        <v>60</v>
      </c>
      <c r="B5314">
        <f t="shared" ref="B5314:B5377" si="83">B5313-A5314</f>
        <v>-116096</v>
      </c>
    </row>
    <row r="5315" spans="1:2" x14ac:dyDescent="0.25">
      <c r="A5315">
        <v>60</v>
      </c>
      <c r="B5315">
        <f t="shared" si="83"/>
        <v>-116156</v>
      </c>
    </row>
    <row r="5316" spans="1:2" x14ac:dyDescent="0.25">
      <c r="A5316">
        <v>60</v>
      </c>
      <c r="B5316">
        <f t="shared" si="83"/>
        <v>-116216</v>
      </c>
    </row>
    <row r="5317" spans="1:2" x14ac:dyDescent="0.25">
      <c r="A5317">
        <v>60</v>
      </c>
      <c r="B5317">
        <f t="shared" si="83"/>
        <v>-116276</v>
      </c>
    </row>
    <row r="5318" spans="1:2" x14ac:dyDescent="0.25">
      <c r="A5318">
        <v>60</v>
      </c>
      <c r="B5318">
        <f t="shared" si="83"/>
        <v>-116336</v>
      </c>
    </row>
    <row r="5319" spans="1:2" x14ac:dyDescent="0.25">
      <c r="A5319">
        <v>60</v>
      </c>
      <c r="B5319">
        <f t="shared" si="83"/>
        <v>-116396</v>
      </c>
    </row>
    <row r="5320" spans="1:2" x14ac:dyDescent="0.25">
      <c r="A5320">
        <v>60</v>
      </c>
      <c r="B5320">
        <f t="shared" si="83"/>
        <v>-116456</v>
      </c>
    </row>
    <row r="5321" spans="1:2" x14ac:dyDescent="0.25">
      <c r="A5321">
        <v>60</v>
      </c>
      <c r="B5321">
        <f t="shared" si="83"/>
        <v>-116516</v>
      </c>
    </row>
    <row r="5322" spans="1:2" x14ac:dyDescent="0.25">
      <c r="A5322">
        <v>60</v>
      </c>
      <c r="B5322">
        <f t="shared" si="83"/>
        <v>-116576</v>
      </c>
    </row>
    <row r="5323" spans="1:2" x14ac:dyDescent="0.25">
      <c r="A5323">
        <v>60</v>
      </c>
      <c r="B5323">
        <f t="shared" si="83"/>
        <v>-116636</v>
      </c>
    </row>
    <row r="5324" spans="1:2" x14ac:dyDescent="0.25">
      <c r="A5324">
        <v>60</v>
      </c>
      <c r="B5324">
        <f t="shared" si="83"/>
        <v>-116696</v>
      </c>
    </row>
    <row r="5325" spans="1:2" x14ac:dyDescent="0.25">
      <c r="A5325">
        <v>60</v>
      </c>
      <c r="B5325">
        <f t="shared" si="83"/>
        <v>-116756</v>
      </c>
    </row>
    <row r="5326" spans="1:2" x14ac:dyDescent="0.25">
      <c r="A5326">
        <v>60</v>
      </c>
      <c r="B5326">
        <f t="shared" si="83"/>
        <v>-116816</v>
      </c>
    </row>
    <row r="5327" spans="1:2" x14ac:dyDescent="0.25">
      <c r="A5327">
        <v>60</v>
      </c>
      <c r="B5327">
        <f t="shared" si="83"/>
        <v>-116876</v>
      </c>
    </row>
    <row r="5328" spans="1:2" x14ac:dyDescent="0.25">
      <c r="A5328">
        <v>60</v>
      </c>
      <c r="B5328">
        <f t="shared" si="83"/>
        <v>-116936</v>
      </c>
    </row>
    <row r="5329" spans="1:2" x14ac:dyDescent="0.25">
      <c r="A5329">
        <v>61</v>
      </c>
      <c r="B5329">
        <f t="shared" si="83"/>
        <v>-116997</v>
      </c>
    </row>
    <row r="5330" spans="1:2" x14ac:dyDescent="0.25">
      <c r="A5330">
        <v>61</v>
      </c>
      <c r="B5330">
        <f t="shared" si="83"/>
        <v>-117058</v>
      </c>
    </row>
    <row r="5331" spans="1:2" x14ac:dyDescent="0.25">
      <c r="A5331">
        <v>61</v>
      </c>
      <c r="B5331">
        <f t="shared" si="83"/>
        <v>-117119</v>
      </c>
    </row>
    <row r="5332" spans="1:2" x14ac:dyDescent="0.25">
      <c r="A5332">
        <v>61</v>
      </c>
      <c r="B5332">
        <f t="shared" si="83"/>
        <v>-117180</v>
      </c>
    </row>
    <row r="5333" spans="1:2" x14ac:dyDescent="0.25">
      <c r="A5333">
        <v>61</v>
      </c>
      <c r="B5333">
        <f t="shared" si="83"/>
        <v>-117241</v>
      </c>
    </row>
    <row r="5334" spans="1:2" x14ac:dyDescent="0.25">
      <c r="A5334">
        <v>61</v>
      </c>
      <c r="B5334">
        <f t="shared" si="83"/>
        <v>-117302</v>
      </c>
    </row>
    <row r="5335" spans="1:2" x14ac:dyDescent="0.25">
      <c r="A5335">
        <v>61</v>
      </c>
      <c r="B5335">
        <f t="shared" si="83"/>
        <v>-117363</v>
      </c>
    </row>
    <row r="5336" spans="1:2" x14ac:dyDescent="0.25">
      <c r="A5336">
        <v>61</v>
      </c>
      <c r="B5336">
        <f t="shared" si="83"/>
        <v>-117424</v>
      </c>
    </row>
    <row r="5337" spans="1:2" x14ac:dyDescent="0.25">
      <c r="A5337">
        <v>61</v>
      </c>
      <c r="B5337">
        <f t="shared" si="83"/>
        <v>-117485</v>
      </c>
    </row>
    <row r="5338" spans="1:2" x14ac:dyDescent="0.25">
      <c r="A5338">
        <v>61</v>
      </c>
      <c r="B5338">
        <f t="shared" si="83"/>
        <v>-117546</v>
      </c>
    </row>
    <row r="5339" spans="1:2" x14ac:dyDescent="0.25">
      <c r="A5339">
        <v>61</v>
      </c>
      <c r="B5339">
        <f t="shared" si="83"/>
        <v>-117607</v>
      </c>
    </row>
    <row r="5340" spans="1:2" x14ac:dyDescent="0.25">
      <c r="A5340">
        <v>61</v>
      </c>
      <c r="B5340">
        <f t="shared" si="83"/>
        <v>-117668</v>
      </c>
    </row>
    <row r="5341" spans="1:2" x14ac:dyDescent="0.25">
      <c r="A5341">
        <v>61</v>
      </c>
      <c r="B5341">
        <f t="shared" si="83"/>
        <v>-117729</v>
      </c>
    </row>
    <row r="5342" spans="1:2" x14ac:dyDescent="0.25">
      <c r="A5342">
        <v>61</v>
      </c>
      <c r="B5342">
        <f t="shared" si="83"/>
        <v>-117790</v>
      </c>
    </row>
    <row r="5343" spans="1:2" x14ac:dyDescent="0.25">
      <c r="A5343">
        <v>61</v>
      </c>
      <c r="B5343">
        <f t="shared" si="83"/>
        <v>-117851</v>
      </c>
    </row>
    <row r="5344" spans="1:2" x14ac:dyDescent="0.25">
      <c r="A5344">
        <v>61</v>
      </c>
      <c r="B5344">
        <f t="shared" si="83"/>
        <v>-117912</v>
      </c>
    </row>
    <row r="5345" spans="1:2" x14ac:dyDescent="0.25">
      <c r="A5345">
        <v>61</v>
      </c>
      <c r="B5345">
        <f t="shared" si="83"/>
        <v>-117973</v>
      </c>
    </row>
    <row r="5346" spans="1:2" x14ac:dyDescent="0.25">
      <c r="A5346">
        <v>61</v>
      </c>
      <c r="B5346">
        <f t="shared" si="83"/>
        <v>-118034</v>
      </c>
    </row>
    <row r="5347" spans="1:2" x14ac:dyDescent="0.25">
      <c r="A5347">
        <v>61</v>
      </c>
      <c r="B5347">
        <f t="shared" si="83"/>
        <v>-118095</v>
      </c>
    </row>
    <row r="5348" spans="1:2" x14ac:dyDescent="0.25">
      <c r="A5348">
        <v>61</v>
      </c>
      <c r="B5348">
        <f t="shared" si="83"/>
        <v>-118156</v>
      </c>
    </row>
    <row r="5349" spans="1:2" x14ac:dyDescent="0.25">
      <c r="A5349">
        <v>61</v>
      </c>
      <c r="B5349">
        <f t="shared" si="83"/>
        <v>-118217</v>
      </c>
    </row>
    <row r="5350" spans="1:2" x14ac:dyDescent="0.25">
      <c r="A5350">
        <v>61</v>
      </c>
      <c r="B5350">
        <f t="shared" si="83"/>
        <v>-118278</v>
      </c>
    </row>
    <row r="5351" spans="1:2" x14ac:dyDescent="0.25">
      <c r="A5351">
        <v>61</v>
      </c>
      <c r="B5351">
        <f t="shared" si="83"/>
        <v>-118339</v>
      </c>
    </row>
    <row r="5352" spans="1:2" x14ac:dyDescent="0.25">
      <c r="A5352">
        <v>61</v>
      </c>
      <c r="B5352">
        <f t="shared" si="83"/>
        <v>-118400</v>
      </c>
    </row>
    <row r="5353" spans="1:2" x14ac:dyDescent="0.25">
      <c r="A5353">
        <v>61</v>
      </c>
      <c r="B5353">
        <f t="shared" si="83"/>
        <v>-118461</v>
      </c>
    </row>
    <row r="5354" spans="1:2" x14ac:dyDescent="0.25">
      <c r="A5354">
        <v>61</v>
      </c>
      <c r="B5354">
        <f t="shared" si="83"/>
        <v>-118522</v>
      </c>
    </row>
    <row r="5355" spans="1:2" x14ac:dyDescent="0.25">
      <c r="A5355">
        <v>61</v>
      </c>
      <c r="B5355">
        <f t="shared" si="83"/>
        <v>-118583</v>
      </c>
    </row>
    <row r="5356" spans="1:2" x14ac:dyDescent="0.25">
      <c r="A5356">
        <v>61</v>
      </c>
      <c r="B5356">
        <f t="shared" si="83"/>
        <v>-118644</v>
      </c>
    </row>
    <row r="5357" spans="1:2" x14ac:dyDescent="0.25">
      <c r="A5357">
        <v>61</v>
      </c>
      <c r="B5357">
        <f t="shared" si="83"/>
        <v>-118705</v>
      </c>
    </row>
    <row r="5358" spans="1:2" x14ac:dyDescent="0.25">
      <c r="A5358">
        <v>61</v>
      </c>
      <c r="B5358">
        <f t="shared" si="83"/>
        <v>-118766</v>
      </c>
    </row>
    <row r="5359" spans="1:2" x14ac:dyDescent="0.25">
      <c r="A5359">
        <v>61</v>
      </c>
      <c r="B5359">
        <f t="shared" si="83"/>
        <v>-118827</v>
      </c>
    </row>
    <row r="5360" spans="1:2" x14ac:dyDescent="0.25">
      <c r="A5360">
        <v>61</v>
      </c>
      <c r="B5360">
        <f t="shared" si="83"/>
        <v>-118888</v>
      </c>
    </row>
    <row r="5361" spans="1:2" x14ac:dyDescent="0.25">
      <c r="A5361">
        <v>61</v>
      </c>
      <c r="B5361">
        <f t="shared" si="83"/>
        <v>-118949</v>
      </c>
    </row>
    <row r="5362" spans="1:2" x14ac:dyDescent="0.25">
      <c r="A5362">
        <v>61</v>
      </c>
      <c r="B5362">
        <f t="shared" si="83"/>
        <v>-119010</v>
      </c>
    </row>
    <row r="5363" spans="1:2" x14ac:dyDescent="0.25">
      <c r="A5363">
        <v>61</v>
      </c>
      <c r="B5363">
        <f t="shared" si="83"/>
        <v>-119071</v>
      </c>
    </row>
    <row r="5364" spans="1:2" x14ac:dyDescent="0.25">
      <c r="A5364">
        <v>61</v>
      </c>
      <c r="B5364">
        <f t="shared" si="83"/>
        <v>-119132</v>
      </c>
    </row>
    <row r="5365" spans="1:2" x14ac:dyDescent="0.25">
      <c r="A5365">
        <v>61</v>
      </c>
      <c r="B5365">
        <f t="shared" si="83"/>
        <v>-119193</v>
      </c>
    </row>
    <row r="5366" spans="1:2" x14ac:dyDescent="0.25">
      <c r="A5366">
        <v>61</v>
      </c>
      <c r="B5366">
        <f t="shared" si="83"/>
        <v>-119254</v>
      </c>
    </row>
    <row r="5367" spans="1:2" x14ac:dyDescent="0.25">
      <c r="A5367">
        <v>61</v>
      </c>
      <c r="B5367">
        <f t="shared" si="83"/>
        <v>-119315</v>
      </c>
    </row>
    <row r="5368" spans="1:2" x14ac:dyDescent="0.25">
      <c r="A5368">
        <v>61</v>
      </c>
      <c r="B5368">
        <f t="shared" si="83"/>
        <v>-119376</v>
      </c>
    </row>
    <row r="5369" spans="1:2" x14ac:dyDescent="0.25">
      <c r="A5369">
        <v>61</v>
      </c>
      <c r="B5369">
        <f t="shared" si="83"/>
        <v>-119437</v>
      </c>
    </row>
    <row r="5370" spans="1:2" x14ac:dyDescent="0.25">
      <c r="A5370">
        <v>61</v>
      </c>
      <c r="B5370">
        <f t="shared" si="83"/>
        <v>-119498</v>
      </c>
    </row>
    <row r="5371" spans="1:2" x14ac:dyDescent="0.25">
      <c r="A5371">
        <v>61</v>
      </c>
      <c r="B5371">
        <f t="shared" si="83"/>
        <v>-119559</v>
      </c>
    </row>
    <row r="5372" spans="1:2" x14ac:dyDescent="0.25">
      <c r="A5372">
        <v>61</v>
      </c>
      <c r="B5372">
        <f t="shared" si="83"/>
        <v>-119620</v>
      </c>
    </row>
    <row r="5373" spans="1:2" x14ac:dyDescent="0.25">
      <c r="A5373">
        <v>61</v>
      </c>
      <c r="B5373">
        <f t="shared" si="83"/>
        <v>-119681</v>
      </c>
    </row>
    <row r="5374" spans="1:2" x14ac:dyDescent="0.25">
      <c r="A5374">
        <v>61</v>
      </c>
      <c r="B5374">
        <f t="shared" si="83"/>
        <v>-119742</v>
      </c>
    </row>
    <row r="5375" spans="1:2" x14ac:dyDescent="0.25">
      <c r="A5375">
        <v>61</v>
      </c>
      <c r="B5375">
        <f t="shared" si="83"/>
        <v>-119803</v>
      </c>
    </row>
    <row r="5376" spans="1:2" x14ac:dyDescent="0.25">
      <c r="A5376">
        <v>61</v>
      </c>
      <c r="B5376">
        <f t="shared" si="83"/>
        <v>-119864</v>
      </c>
    </row>
    <row r="5377" spans="1:2" x14ac:dyDescent="0.25">
      <c r="A5377">
        <v>61</v>
      </c>
      <c r="B5377">
        <f t="shared" si="83"/>
        <v>-119925</v>
      </c>
    </row>
    <row r="5378" spans="1:2" x14ac:dyDescent="0.25">
      <c r="A5378">
        <v>61</v>
      </c>
      <c r="B5378">
        <f t="shared" ref="B5378:B5441" si="84">B5377-A5378</f>
        <v>-119986</v>
      </c>
    </row>
    <row r="5379" spans="1:2" x14ac:dyDescent="0.25">
      <c r="A5379">
        <v>61</v>
      </c>
      <c r="B5379">
        <f t="shared" si="84"/>
        <v>-120047</v>
      </c>
    </row>
    <row r="5380" spans="1:2" x14ac:dyDescent="0.25">
      <c r="A5380">
        <v>61</v>
      </c>
      <c r="B5380">
        <f t="shared" si="84"/>
        <v>-120108</v>
      </c>
    </row>
    <row r="5381" spans="1:2" x14ac:dyDescent="0.25">
      <c r="A5381">
        <v>61</v>
      </c>
      <c r="B5381">
        <f t="shared" si="84"/>
        <v>-120169</v>
      </c>
    </row>
    <row r="5382" spans="1:2" x14ac:dyDescent="0.25">
      <c r="A5382">
        <v>61</v>
      </c>
      <c r="B5382">
        <f t="shared" si="84"/>
        <v>-120230</v>
      </c>
    </row>
    <row r="5383" spans="1:2" x14ac:dyDescent="0.25">
      <c r="A5383">
        <v>61</v>
      </c>
      <c r="B5383">
        <f t="shared" si="84"/>
        <v>-120291</v>
      </c>
    </row>
    <row r="5384" spans="1:2" x14ac:dyDescent="0.25">
      <c r="A5384">
        <v>61</v>
      </c>
      <c r="B5384">
        <f t="shared" si="84"/>
        <v>-120352</v>
      </c>
    </row>
    <row r="5385" spans="1:2" x14ac:dyDescent="0.25">
      <c r="A5385">
        <v>61</v>
      </c>
      <c r="B5385">
        <f t="shared" si="84"/>
        <v>-120413</v>
      </c>
    </row>
    <row r="5386" spans="1:2" x14ac:dyDescent="0.25">
      <c r="A5386">
        <v>61</v>
      </c>
      <c r="B5386">
        <f t="shared" si="84"/>
        <v>-120474</v>
      </c>
    </row>
    <row r="5387" spans="1:2" x14ac:dyDescent="0.25">
      <c r="A5387">
        <v>61</v>
      </c>
      <c r="B5387">
        <f t="shared" si="84"/>
        <v>-120535</v>
      </c>
    </row>
    <row r="5388" spans="1:2" x14ac:dyDescent="0.25">
      <c r="A5388">
        <v>61</v>
      </c>
      <c r="B5388">
        <f t="shared" si="84"/>
        <v>-120596</v>
      </c>
    </row>
    <row r="5389" spans="1:2" x14ac:dyDescent="0.25">
      <c r="A5389">
        <v>61</v>
      </c>
      <c r="B5389">
        <f t="shared" si="84"/>
        <v>-120657</v>
      </c>
    </row>
    <row r="5390" spans="1:2" x14ac:dyDescent="0.25">
      <c r="A5390">
        <v>61</v>
      </c>
      <c r="B5390">
        <f t="shared" si="84"/>
        <v>-120718</v>
      </c>
    </row>
    <row r="5391" spans="1:2" x14ac:dyDescent="0.25">
      <c r="A5391">
        <v>61</v>
      </c>
      <c r="B5391">
        <f t="shared" si="84"/>
        <v>-120779</v>
      </c>
    </row>
    <row r="5392" spans="1:2" x14ac:dyDescent="0.25">
      <c r="A5392">
        <v>61</v>
      </c>
      <c r="B5392">
        <f t="shared" si="84"/>
        <v>-120840</v>
      </c>
    </row>
    <row r="5393" spans="1:2" x14ac:dyDescent="0.25">
      <c r="A5393">
        <v>61</v>
      </c>
      <c r="B5393">
        <f t="shared" si="84"/>
        <v>-120901</v>
      </c>
    </row>
    <row r="5394" spans="1:2" x14ac:dyDescent="0.25">
      <c r="A5394">
        <v>61</v>
      </c>
      <c r="B5394">
        <f t="shared" si="84"/>
        <v>-120962</v>
      </c>
    </row>
    <row r="5395" spans="1:2" x14ac:dyDescent="0.25">
      <c r="A5395">
        <v>61</v>
      </c>
      <c r="B5395">
        <f t="shared" si="84"/>
        <v>-121023</v>
      </c>
    </row>
    <row r="5396" spans="1:2" x14ac:dyDescent="0.25">
      <c r="A5396">
        <v>61</v>
      </c>
      <c r="B5396">
        <f t="shared" si="84"/>
        <v>-121084</v>
      </c>
    </row>
    <row r="5397" spans="1:2" x14ac:dyDescent="0.25">
      <c r="A5397">
        <v>61</v>
      </c>
      <c r="B5397">
        <f t="shared" si="84"/>
        <v>-121145</v>
      </c>
    </row>
    <row r="5398" spans="1:2" x14ac:dyDescent="0.25">
      <c r="A5398">
        <v>61</v>
      </c>
      <c r="B5398">
        <f t="shared" si="84"/>
        <v>-121206</v>
      </c>
    </row>
    <row r="5399" spans="1:2" x14ac:dyDescent="0.25">
      <c r="A5399">
        <v>61</v>
      </c>
      <c r="B5399">
        <f t="shared" si="84"/>
        <v>-121267</v>
      </c>
    </row>
    <row r="5400" spans="1:2" x14ac:dyDescent="0.25">
      <c r="A5400">
        <v>61</v>
      </c>
      <c r="B5400">
        <f t="shared" si="84"/>
        <v>-121328</v>
      </c>
    </row>
    <row r="5401" spans="1:2" x14ac:dyDescent="0.25">
      <c r="A5401">
        <v>61</v>
      </c>
      <c r="B5401">
        <f t="shared" si="84"/>
        <v>-121389</v>
      </c>
    </row>
    <row r="5402" spans="1:2" x14ac:dyDescent="0.25">
      <c r="A5402">
        <v>61</v>
      </c>
      <c r="B5402">
        <f t="shared" si="84"/>
        <v>-121450</v>
      </c>
    </row>
    <row r="5403" spans="1:2" x14ac:dyDescent="0.25">
      <c r="A5403">
        <v>61</v>
      </c>
      <c r="B5403">
        <f t="shared" si="84"/>
        <v>-121511</v>
      </c>
    </row>
    <row r="5404" spans="1:2" x14ac:dyDescent="0.25">
      <c r="A5404">
        <v>61</v>
      </c>
      <c r="B5404">
        <f t="shared" si="84"/>
        <v>-121572</v>
      </c>
    </row>
    <row r="5405" spans="1:2" x14ac:dyDescent="0.25">
      <c r="A5405">
        <v>61</v>
      </c>
      <c r="B5405">
        <f t="shared" si="84"/>
        <v>-121633</v>
      </c>
    </row>
    <row r="5406" spans="1:2" x14ac:dyDescent="0.25">
      <c r="A5406">
        <v>61</v>
      </c>
      <c r="B5406">
        <f t="shared" si="84"/>
        <v>-121694</v>
      </c>
    </row>
    <row r="5407" spans="1:2" x14ac:dyDescent="0.25">
      <c r="A5407">
        <v>61</v>
      </c>
      <c r="B5407">
        <f t="shared" si="84"/>
        <v>-121755</v>
      </c>
    </row>
    <row r="5408" spans="1:2" x14ac:dyDescent="0.25">
      <c r="A5408">
        <v>61</v>
      </c>
      <c r="B5408">
        <f t="shared" si="84"/>
        <v>-121816</v>
      </c>
    </row>
    <row r="5409" spans="1:2" x14ac:dyDescent="0.25">
      <c r="A5409">
        <v>61</v>
      </c>
      <c r="B5409">
        <f t="shared" si="84"/>
        <v>-121877</v>
      </c>
    </row>
    <row r="5410" spans="1:2" x14ac:dyDescent="0.25">
      <c r="A5410">
        <v>61</v>
      </c>
      <c r="B5410">
        <f t="shared" si="84"/>
        <v>-121938</v>
      </c>
    </row>
    <row r="5411" spans="1:2" x14ac:dyDescent="0.25">
      <c r="A5411">
        <v>61</v>
      </c>
      <c r="B5411">
        <f t="shared" si="84"/>
        <v>-121999</v>
      </c>
    </row>
    <row r="5412" spans="1:2" x14ac:dyDescent="0.25">
      <c r="A5412">
        <v>61</v>
      </c>
      <c r="B5412">
        <f t="shared" si="84"/>
        <v>-122060</v>
      </c>
    </row>
    <row r="5413" spans="1:2" x14ac:dyDescent="0.25">
      <c r="A5413">
        <v>61</v>
      </c>
      <c r="B5413">
        <f t="shared" si="84"/>
        <v>-122121</v>
      </c>
    </row>
    <row r="5414" spans="1:2" x14ac:dyDescent="0.25">
      <c r="A5414">
        <v>61</v>
      </c>
      <c r="B5414">
        <f t="shared" si="84"/>
        <v>-122182</v>
      </c>
    </row>
    <row r="5415" spans="1:2" x14ac:dyDescent="0.25">
      <c r="A5415">
        <v>61</v>
      </c>
      <c r="B5415">
        <f t="shared" si="84"/>
        <v>-122243</v>
      </c>
    </row>
    <row r="5416" spans="1:2" x14ac:dyDescent="0.25">
      <c r="A5416">
        <v>61</v>
      </c>
      <c r="B5416">
        <f t="shared" si="84"/>
        <v>-122304</v>
      </c>
    </row>
    <row r="5417" spans="1:2" x14ac:dyDescent="0.25">
      <c r="A5417">
        <v>61</v>
      </c>
      <c r="B5417">
        <f t="shared" si="84"/>
        <v>-122365</v>
      </c>
    </row>
    <row r="5418" spans="1:2" x14ac:dyDescent="0.25">
      <c r="A5418">
        <v>61</v>
      </c>
      <c r="B5418">
        <f t="shared" si="84"/>
        <v>-122426</v>
      </c>
    </row>
    <row r="5419" spans="1:2" x14ac:dyDescent="0.25">
      <c r="A5419">
        <v>61</v>
      </c>
      <c r="B5419">
        <f t="shared" si="84"/>
        <v>-122487</v>
      </c>
    </row>
    <row r="5420" spans="1:2" x14ac:dyDescent="0.25">
      <c r="A5420">
        <v>61</v>
      </c>
      <c r="B5420">
        <f t="shared" si="84"/>
        <v>-122548</v>
      </c>
    </row>
    <row r="5421" spans="1:2" x14ac:dyDescent="0.25">
      <c r="A5421">
        <v>61</v>
      </c>
      <c r="B5421">
        <f t="shared" si="84"/>
        <v>-122609</v>
      </c>
    </row>
    <row r="5422" spans="1:2" x14ac:dyDescent="0.25">
      <c r="A5422">
        <v>61</v>
      </c>
      <c r="B5422">
        <f t="shared" si="84"/>
        <v>-122670</v>
      </c>
    </row>
    <row r="5423" spans="1:2" x14ac:dyDescent="0.25">
      <c r="A5423">
        <v>61</v>
      </c>
      <c r="B5423">
        <f t="shared" si="84"/>
        <v>-122731</v>
      </c>
    </row>
    <row r="5424" spans="1:2" x14ac:dyDescent="0.25">
      <c r="A5424">
        <v>61</v>
      </c>
      <c r="B5424">
        <f t="shared" si="84"/>
        <v>-122792</v>
      </c>
    </row>
    <row r="5425" spans="1:2" x14ac:dyDescent="0.25">
      <c r="A5425">
        <v>61</v>
      </c>
      <c r="B5425">
        <f t="shared" si="84"/>
        <v>-122853</v>
      </c>
    </row>
    <row r="5426" spans="1:2" x14ac:dyDescent="0.25">
      <c r="A5426">
        <v>61</v>
      </c>
      <c r="B5426">
        <f t="shared" si="84"/>
        <v>-122914</v>
      </c>
    </row>
    <row r="5427" spans="1:2" x14ac:dyDescent="0.25">
      <c r="A5427">
        <v>61</v>
      </c>
      <c r="B5427">
        <f t="shared" si="84"/>
        <v>-122975</v>
      </c>
    </row>
    <row r="5428" spans="1:2" x14ac:dyDescent="0.25">
      <c r="A5428">
        <v>61</v>
      </c>
      <c r="B5428">
        <f t="shared" si="84"/>
        <v>-123036</v>
      </c>
    </row>
    <row r="5429" spans="1:2" x14ac:dyDescent="0.25">
      <c r="A5429">
        <v>61</v>
      </c>
      <c r="B5429">
        <f t="shared" si="84"/>
        <v>-123097</v>
      </c>
    </row>
    <row r="5430" spans="1:2" x14ac:dyDescent="0.25">
      <c r="A5430">
        <v>61</v>
      </c>
      <c r="B5430">
        <f t="shared" si="84"/>
        <v>-123158</v>
      </c>
    </row>
    <row r="5431" spans="1:2" x14ac:dyDescent="0.25">
      <c r="A5431">
        <v>61</v>
      </c>
      <c r="B5431">
        <f t="shared" si="84"/>
        <v>-123219</v>
      </c>
    </row>
    <row r="5432" spans="1:2" x14ac:dyDescent="0.25">
      <c r="A5432">
        <v>61</v>
      </c>
      <c r="B5432">
        <f t="shared" si="84"/>
        <v>-123280</v>
      </c>
    </row>
    <row r="5433" spans="1:2" x14ac:dyDescent="0.25">
      <c r="A5433">
        <v>61</v>
      </c>
      <c r="B5433">
        <f t="shared" si="84"/>
        <v>-123341</v>
      </c>
    </row>
    <row r="5434" spans="1:2" x14ac:dyDescent="0.25">
      <c r="A5434">
        <v>61</v>
      </c>
      <c r="B5434">
        <f t="shared" si="84"/>
        <v>-123402</v>
      </c>
    </row>
    <row r="5435" spans="1:2" x14ac:dyDescent="0.25">
      <c r="A5435">
        <v>61</v>
      </c>
      <c r="B5435">
        <f t="shared" si="84"/>
        <v>-123463</v>
      </c>
    </row>
    <row r="5436" spans="1:2" x14ac:dyDescent="0.25">
      <c r="A5436">
        <v>61</v>
      </c>
      <c r="B5436">
        <f t="shared" si="84"/>
        <v>-123524</v>
      </c>
    </row>
    <row r="5437" spans="1:2" x14ac:dyDescent="0.25">
      <c r="A5437">
        <v>61</v>
      </c>
      <c r="B5437">
        <f t="shared" si="84"/>
        <v>-123585</v>
      </c>
    </row>
    <row r="5438" spans="1:2" x14ac:dyDescent="0.25">
      <c r="A5438">
        <v>61</v>
      </c>
      <c r="B5438">
        <f t="shared" si="84"/>
        <v>-123646</v>
      </c>
    </row>
    <row r="5439" spans="1:2" x14ac:dyDescent="0.25">
      <c r="A5439">
        <v>61</v>
      </c>
      <c r="B5439">
        <f t="shared" si="84"/>
        <v>-123707</v>
      </c>
    </row>
    <row r="5440" spans="1:2" x14ac:dyDescent="0.25">
      <c r="A5440">
        <v>61</v>
      </c>
      <c r="B5440">
        <f t="shared" si="84"/>
        <v>-123768</v>
      </c>
    </row>
    <row r="5441" spans="1:2" x14ac:dyDescent="0.25">
      <c r="A5441">
        <v>61</v>
      </c>
      <c r="B5441">
        <f t="shared" si="84"/>
        <v>-123829</v>
      </c>
    </row>
    <row r="5442" spans="1:2" x14ac:dyDescent="0.25">
      <c r="A5442">
        <v>61</v>
      </c>
      <c r="B5442">
        <f t="shared" ref="B5442:B5505" si="85">B5441-A5442</f>
        <v>-123890</v>
      </c>
    </row>
    <row r="5443" spans="1:2" x14ac:dyDescent="0.25">
      <c r="A5443">
        <v>61</v>
      </c>
      <c r="B5443">
        <f t="shared" si="85"/>
        <v>-123951</v>
      </c>
    </row>
    <row r="5444" spans="1:2" x14ac:dyDescent="0.25">
      <c r="A5444">
        <v>61</v>
      </c>
      <c r="B5444">
        <f t="shared" si="85"/>
        <v>-124012</v>
      </c>
    </row>
    <row r="5445" spans="1:2" x14ac:dyDescent="0.25">
      <c r="A5445">
        <v>61</v>
      </c>
      <c r="B5445">
        <f t="shared" si="85"/>
        <v>-124073</v>
      </c>
    </row>
    <row r="5446" spans="1:2" x14ac:dyDescent="0.25">
      <c r="A5446">
        <v>61</v>
      </c>
      <c r="B5446">
        <f t="shared" si="85"/>
        <v>-124134</v>
      </c>
    </row>
    <row r="5447" spans="1:2" x14ac:dyDescent="0.25">
      <c r="A5447">
        <v>61</v>
      </c>
      <c r="B5447">
        <f t="shared" si="85"/>
        <v>-124195</v>
      </c>
    </row>
    <row r="5448" spans="1:2" x14ac:dyDescent="0.25">
      <c r="A5448">
        <v>61</v>
      </c>
      <c r="B5448">
        <f t="shared" si="85"/>
        <v>-124256</v>
      </c>
    </row>
    <row r="5449" spans="1:2" x14ac:dyDescent="0.25">
      <c r="A5449">
        <v>61</v>
      </c>
      <c r="B5449">
        <f t="shared" si="85"/>
        <v>-124317</v>
      </c>
    </row>
    <row r="5450" spans="1:2" x14ac:dyDescent="0.25">
      <c r="A5450">
        <v>61</v>
      </c>
      <c r="B5450">
        <f t="shared" si="85"/>
        <v>-124378</v>
      </c>
    </row>
    <row r="5451" spans="1:2" x14ac:dyDescent="0.25">
      <c r="A5451">
        <v>61</v>
      </c>
      <c r="B5451">
        <f t="shared" si="85"/>
        <v>-124439</v>
      </c>
    </row>
    <row r="5452" spans="1:2" x14ac:dyDescent="0.25">
      <c r="A5452">
        <v>61</v>
      </c>
      <c r="B5452">
        <f t="shared" si="85"/>
        <v>-124500</v>
      </c>
    </row>
    <row r="5453" spans="1:2" x14ac:dyDescent="0.25">
      <c r="A5453">
        <v>61</v>
      </c>
      <c r="B5453">
        <f t="shared" si="85"/>
        <v>-124561</v>
      </c>
    </row>
    <row r="5454" spans="1:2" x14ac:dyDescent="0.25">
      <c r="A5454">
        <v>61</v>
      </c>
      <c r="B5454">
        <f t="shared" si="85"/>
        <v>-124622</v>
      </c>
    </row>
    <row r="5455" spans="1:2" x14ac:dyDescent="0.25">
      <c r="A5455">
        <v>61</v>
      </c>
      <c r="B5455">
        <f t="shared" si="85"/>
        <v>-124683</v>
      </c>
    </row>
    <row r="5456" spans="1:2" x14ac:dyDescent="0.25">
      <c r="A5456">
        <v>61</v>
      </c>
      <c r="B5456">
        <f t="shared" si="85"/>
        <v>-124744</v>
      </c>
    </row>
    <row r="5457" spans="1:2" x14ac:dyDescent="0.25">
      <c r="A5457">
        <v>61</v>
      </c>
      <c r="B5457">
        <f t="shared" si="85"/>
        <v>-124805</v>
      </c>
    </row>
    <row r="5458" spans="1:2" x14ac:dyDescent="0.25">
      <c r="A5458">
        <v>61</v>
      </c>
      <c r="B5458">
        <f t="shared" si="85"/>
        <v>-124866</v>
      </c>
    </row>
    <row r="5459" spans="1:2" x14ac:dyDescent="0.25">
      <c r="A5459">
        <v>61</v>
      </c>
      <c r="B5459">
        <f t="shared" si="85"/>
        <v>-124927</v>
      </c>
    </row>
    <row r="5460" spans="1:2" x14ac:dyDescent="0.25">
      <c r="A5460">
        <v>61</v>
      </c>
      <c r="B5460">
        <f t="shared" si="85"/>
        <v>-124988</v>
      </c>
    </row>
    <row r="5461" spans="1:2" x14ac:dyDescent="0.25">
      <c r="A5461">
        <v>61</v>
      </c>
      <c r="B5461">
        <f t="shared" si="85"/>
        <v>-125049</v>
      </c>
    </row>
    <row r="5462" spans="1:2" x14ac:dyDescent="0.25">
      <c r="A5462">
        <v>61</v>
      </c>
      <c r="B5462">
        <f t="shared" si="85"/>
        <v>-125110</v>
      </c>
    </row>
    <row r="5463" spans="1:2" x14ac:dyDescent="0.25">
      <c r="A5463">
        <v>61</v>
      </c>
      <c r="B5463">
        <f t="shared" si="85"/>
        <v>-125171</v>
      </c>
    </row>
    <row r="5464" spans="1:2" x14ac:dyDescent="0.25">
      <c r="A5464">
        <v>61</v>
      </c>
      <c r="B5464">
        <f t="shared" si="85"/>
        <v>-125232</v>
      </c>
    </row>
    <row r="5465" spans="1:2" x14ac:dyDescent="0.25">
      <c r="A5465">
        <v>61</v>
      </c>
      <c r="B5465">
        <f t="shared" si="85"/>
        <v>-125293</v>
      </c>
    </row>
    <row r="5466" spans="1:2" x14ac:dyDescent="0.25">
      <c r="A5466">
        <v>61</v>
      </c>
      <c r="B5466">
        <f t="shared" si="85"/>
        <v>-125354</v>
      </c>
    </row>
    <row r="5467" spans="1:2" x14ac:dyDescent="0.25">
      <c r="A5467">
        <v>61</v>
      </c>
      <c r="B5467">
        <f t="shared" si="85"/>
        <v>-125415</v>
      </c>
    </row>
    <row r="5468" spans="1:2" x14ac:dyDescent="0.25">
      <c r="A5468">
        <v>61</v>
      </c>
      <c r="B5468">
        <f t="shared" si="85"/>
        <v>-125476</v>
      </c>
    </row>
    <row r="5469" spans="1:2" x14ac:dyDescent="0.25">
      <c r="A5469">
        <v>61</v>
      </c>
      <c r="B5469">
        <f t="shared" si="85"/>
        <v>-125537</v>
      </c>
    </row>
    <row r="5470" spans="1:2" x14ac:dyDescent="0.25">
      <c r="A5470">
        <v>61</v>
      </c>
      <c r="B5470">
        <f t="shared" si="85"/>
        <v>-125598</v>
      </c>
    </row>
    <row r="5471" spans="1:2" x14ac:dyDescent="0.25">
      <c r="A5471">
        <v>61</v>
      </c>
      <c r="B5471">
        <f t="shared" si="85"/>
        <v>-125659</v>
      </c>
    </row>
    <row r="5472" spans="1:2" x14ac:dyDescent="0.25">
      <c r="A5472">
        <v>61</v>
      </c>
      <c r="B5472">
        <f t="shared" si="85"/>
        <v>-125720</v>
      </c>
    </row>
    <row r="5473" spans="1:2" x14ac:dyDescent="0.25">
      <c r="A5473">
        <v>62</v>
      </c>
      <c r="B5473">
        <f t="shared" si="85"/>
        <v>-125782</v>
      </c>
    </row>
    <row r="5474" spans="1:2" x14ac:dyDescent="0.25">
      <c r="A5474">
        <v>62</v>
      </c>
      <c r="B5474">
        <f t="shared" si="85"/>
        <v>-125844</v>
      </c>
    </row>
    <row r="5475" spans="1:2" x14ac:dyDescent="0.25">
      <c r="A5475">
        <v>62</v>
      </c>
      <c r="B5475">
        <f t="shared" si="85"/>
        <v>-125906</v>
      </c>
    </row>
    <row r="5476" spans="1:2" x14ac:dyDescent="0.25">
      <c r="A5476">
        <v>62</v>
      </c>
      <c r="B5476">
        <f t="shared" si="85"/>
        <v>-125968</v>
      </c>
    </row>
    <row r="5477" spans="1:2" x14ac:dyDescent="0.25">
      <c r="A5477">
        <v>62</v>
      </c>
      <c r="B5477">
        <f t="shared" si="85"/>
        <v>-126030</v>
      </c>
    </row>
    <row r="5478" spans="1:2" x14ac:dyDescent="0.25">
      <c r="A5478">
        <v>62</v>
      </c>
      <c r="B5478">
        <f t="shared" si="85"/>
        <v>-126092</v>
      </c>
    </row>
    <row r="5479" spans="1:2" x14ac:dyDescent="0.25">
      <c r="A5479">
        <v>62</v>
      </c>
      <c r="B5479">
        <f t="shared" si="85"/>
        <v>-126154</v>
      </c>
    </row>
    <row r="5480" spans="1:2" x14ac:dyDescent="0.25">
      <c r="A5480">
        <v>62</v>
      </c>
      <c r="B5480">
        <f t="shared" si="85"/>
        <v>-126216</v>
      </c>
    </row>
    <row r="5481" spans="1:2" x14ac:dyDescent="0.25">
      <c r="A5481">
        <v>62</v>
      </c>
      <c r="B5481">
        <f t="shared" si="85"/>
        <v>-126278</v>
      </c>
    </row>
    <row r="5482" spans="1:2" x14ac:dyDescent="0.25">
      <c r="A5482">
        <v>62</v>
      </c>
      <c r="B5482">
        <f t="shared" si="85"/>
        <v>-126340</v>
      </c>
    </row>
    <row r="5483" spans="1:2" x14ac:dyDescent="0.25">
      <c r="A5483">
        <v>62</v>
      </c>
      <c r="B5483">
        <f t="shared" si="85"/>
        <v>-126402</v>
      </c>
    </row>
    <row r="5484" spans="1:2" x14ac:dyDescent="0.25">
      <c r="A5484">
        <v>62</v>
      </c>
      <c r="B5484">
        <f t="shared" si="85"/>
        <v>-126464</v>
      </c>
    </row>
    <row r="5485" spans="1:2" x14ac:dyDescent="0.25">
      <c r="A5485">
        <v>62</v>
      </c>
      <c r="B5485">
        <f t="shared" si="85"/>
        <v>-126526</v>
      </c>
    </row>
    <row r="5486" spans="1:2" x14ac:dyDescent="0.25">
      <c r="A5486">
        <v>62</v>
      </c>
      <c r="B5486">
        <f t="shared" si="85"/>
        <v>-126588</v>
      </c>
    </row>
    <row r="5487" spans="1:2" x14ac:dyDescent="0.25">
      <c r="A5487">
        <v>62</v>
      </c>
      <c r="B5487">
        <f t="shared" si="85"/>
        <v>-126650</v>
      </c>
    </row>
    <row r="5488" spans="1:2" x14ac:dyDescent="0.25">
      <c r="A5488">
        <v>62</v>
      </c>
      <c r="B5488">
        <f t="shared" si="85"/>
        <v>-126712</v>
      </c>
    </row>
    <row r="5489" spans="1:2" x14ac:dyDescent="0.25">
      <c r="A5489">
        <v>62</v>
      </c>
      <c r="B5489">
        <f t="shared" si="85"/>
        <v>-126774</v>
      </c>
    </row>
    <row r="5490" spans="1:2" x14ac:dyDescent="0.25">
      <c r="A5490">
        <v>62</v>
      </c>
      <c r="B5490">
        <f t="shared" si="85"/>
        <v>-126836</v>
      </c>
    </row>
    <row r="5491" spans="1:2" x14ac:dyDescent="0.25">
      <c r="A5491">
        <v>62</v>
      </c>
      <c r="B5491">
        <f t="shared" si="85"/>
        <v>-126898</v>
      </c>
    </row>
    <row r="5492" spans="1:2" x14ac:dyDescent="0.25">
      <c r="A5492">
        <v>62</v>
      </c>
      <c r="B5492">
        <f t="shared" si="85"/>
        <v>-126960</v>
      </c>
    </row>
    <row r="5493" spans="1:2" x14ac:dyDescent="0.25">
      <c r="A5493">
        <v>62</v>
      </c>
      <c r="B5493">
        <f t="shared" si="85"/>
        <v>-127022</v>
      </c>
    </row>
    <row r="5494" spans="1:2" x14ac:dyDescent="0.25">
      <c r="A5494">
        <v>62</v>
      </c>
      <c r="B5494">
        <f t="shared" si="85"/>
        <v>-127084</v>
      </c>
    </row>
    <row r="5495" spans="1:2" x14ac:dyDescent="0.25">
      <c r="A5495">
        <v>62</v>
      </c>
      <c r="B5495">
        <f t="shared" si="85"/>
        <v>-127146</v>
      </c>
    </row>
    <row r="5496" spans="1:2" x14ac:dyDescent="0.25">
      <c r="A5496">
        <v>62</v>
      </c>
      <c r="B5496">
        <f t="shared" si="85"/>
        <v>-127208</v>
      </c>
    </row>
    <row r="5497" spans="1:2" x14ac:dyDescent="0.25">
      <c r="A5497">
        <v>62</v>
      </c>
      <c r="B5497">
        <f t="shared" si="85"/>
        <v>-127270</v>
      </c>
    </row>
    <row r="5498" spans="1:2" x14ac:dyDescent="0.25">
      <c r="A5498">
        <v>62</v>
      </c>
      <c r="B5498">
        <f t="shared" si="85"/>
        <v>-127332</v>
      </c>
    </row>
    <row r="5499" spans="1:2" x14ac:dyDescent="0.25">
      <c r="A5499">
        <v>62</v>
      </c>
      <c r="B5499">
        <f t="shared" si="85"/>
        <v>-127394</v>
      </c>
    </row>
    <row r="5500" spans="1:2" x14ac:dyDescent="0.25">
      <c r="A5500">
        <v>62</v>
      </c>
      <c r="B5500">
        <f t="shared" si="85"/>
        <v>-127456</v>
      </c>
    </row>
    <row r="5501" spans="1:2" x14ac:dyDescent="0.25">
      <c r="A5501">
        <v>62</v>
      </c>
      <c r="B5501">
        <f t="shared" si="85"/>
        <v>-127518</v>
      </c>
    </row>
    <row r="5502" spans="1:2" x14ac:dyDescent="0.25">
      <c r="A5502">
        <v>62</v>
      </c>
      <c r="B5502">
        <f t="shared" si="85"/>
        <v>-127580</v>
      </c>
    </row>
    <row r="5503" spans="1:2" x14ac:dyDescent="0.25">
      <c r="A5503">
        <v>62</v>
      </c>
      <c r="B5503">
        <f t="shared" si="85"/>
        <v>-127642</v>
      </c>
    </row>
    <row r="5504" spans="1:2" x14ac:dyDescent="0.25">
      <c r="A5504">
        <v>62</v>
      </c>
      <c r="B5504">
        <f t="shared" si="85"/>
        <v>-127704</v>
      </c>
    </row>
    <row r="5505" spans="1:2" x14ac:dyDescent="0.25">
      <c r="A5505">
        <v>62</v>
      </c>
      <c r="B5505">
        <f t="shared" si="85"/>
        <v>-127766</v>
      </c>
    </row>
    <row r="5506" spans="1:2" x14ac:dyDescent="0.25">
      <c r="A5506">
        <v>62</v>
      </c>
      <c r="B5506">
        <f t="shared" ref="B5506:B5569" si="86">B5505-A5506</f>
        <v>-127828</v>
      </c>
    </row>
    <row r="5507" spans="1:2" x14ac:dyDescent="0.25">
      <c r="A5507">
        <v>62</v>
      </c>
      <c r="B5507">
        <f t="shared" si="86"/>
        <v>-127890</v>
      </c>
    </row>
    <row r="5508" spans="1:2" x14ac:dyDescent="0.25">
      <c r="A5508">
        <v>62</v>
      </c>
      <c r="B5508">
        <f t="shared" si="86"/>
        <v>-127952</v>
      </c>
    </row>
    <row r="5509" spans="1:2" x14ac:dyDescent="0.25">
      <c r="A5509">
        <v>62</v>
      </c>
      <c r="B5509">
        <f t="shared" si="86"/>
        <v>-128014</v>
      </c>
    </row>
    <row r="5510" spans="1:2" x14ac:dyDescent="0.25">
      <c r="A5510">
        <v>62</v>
      </c>
      <c r="B5510">
        <f t="shared" si="86"/>
        <v>-128076</v>
      </c>
    </row>
    <row r="5511" spans="1:2" x14ac:dyDescent="0.25">
      <c r="A5511">
        <v>62</v>
      </c>
      <c r="B5511">
        <f t="shared" si="86"/>
        <v>-128138</v>
      </c>
    </row>
    <row r="5512" spans="1:2" x14ac:dyDescent="0.25">
      <c r="A5512">
        <v>62</v>
      </c>
      <c r="B5512">
        <f t="shared" si="86"/>
        <v>-128200</v>
      </c>
    </row>
    <row r="5513" spans="1:2" x14ac:dyDescent="0.25">
      <c r="A5513">
        <v>62</v>
      </c>
      <c r="B5513">
        <f t="shared" si="86"/>
        <v>-128262</v>
      </c>
    </row>
    <row r="5514" spans="1:2" x14ac:dyDescent="0.25">
      <c r="A5514">
        <v>62</v>
      </c>
      <c r="B5514">
        <f t="shared" si="86"/>
        <v>-128324</v>
      </c>
    </row>
    <row r="5515" spans="1:2" x14ac:dyDescent="0.25">
      <c r="A5515">
        <v>62</v>
      </c>
      <c r="B5515">
        <f t="shared" si="86"/>
        <v>-128386</v>
      </c>
    </row>
    <row r="5516" spans="1:2" x14ac:dyDescent="0.25">
      <c r="A5516">
        <v>62</v>
      </c>
      <c r="B5516">
        <f t="shared" si="86"/>
        <v>-128448</v>
      </c>
    </row>
    <row r="5517" spans="1:2" x14ac:dyDescent="0.25">
      <c r="A5517">
        <v>62</v>
      </c>
      <c r="B5517">
        <f t="shared" si="86"/>
        <v>-128510</v>
      </c>
    </row>
    <row r="5518" spans="1:2" x14ac:dyDescent="0.25">
      <c r="A5518">
        <v>62</v>
      </c>
      <c r="B5518">
        <f t="shared" si="86"/>
        <v>-128572</v>
      </c>
    </row>
    <row r="5519" spans="1:2" x14ac:dyDescent="0.25">
      <c r="A5519">
        <v>62</v>
      </c>
      <c r="B5519">
        <f t="shared" si="86"/>
        <v>-128634</v>
      </c>
    </row>
    <row r="5520" spans="1:2" x14ac:dyDescent="0.25">
      <c r="A5520">
        <v>62</v>
      </c>
      <c r="B5520">
        <f t="shared" si="86"/>
        <v>-128696</v>
      </c>
    </row>
    <row r="5521" spans="1:2" x14ac:dyDescent="0.25">
      <c r="A5521">
        <v>62</v>
      </c>
      <c r="B5521">
        <f t="shared" si="86"/>
        <v>-128758</v>
      </c>
    </row>
    <row r="5522" spans="1:2" x14ac:dyDescent="0.25">
      <c r="A5522">
        <v>62</v>
      </c>
      <c r="B5522">
        <f t="shared" si="86"/>
        <v>-128820</v>
      </c>
    </row>
    <row r="5523" spans="1:2" x14ac:dyDescent="0.25">
      <c r="A5523">
        <v>62</v>
      </c>
      <c r="B5523">
        <f t="shared" si="86"/>
        <v>-128882</v>
      </c>
    </row>
    <row r="5524" spans="1:2" x14ac:dyDescent="0.25">
      <c r="A5524">
        <v>62</v>
      </c>
      <c r="B5524">
        <f t="shared" si="86"/>
        <v>-128944</v>
      </c>
    </row>
    <row r="5525" spans="1:2" x14ac:dyDescent="0.25">
      <c r="A5525">
        <v>62</v>
      </c>
      <c r="B5525">
        <f t="shared" si="86"/>
        <v>-129006</v>
      </c>
    </row>
    <row r="5526" spans="1:2" x14ac:dyDescent="0.25">
      <c r="A5526">
        <v>62</v>
      </c>
      <c r="B5526">
        <f t="shared" si="86"/>
        <v>-129068</v>
      </c>
    </row>
    <row r="5527" spans="1:2" x14ac:dyDescent="0.25">
      <c r="A5527">
        <v>62</v>
      </c>
      <c r="B5527">
        <f t="shared" si="86"/>
        <v>-129130</v>
      </c>
    </row>
    <row r="5528" spans="1:2" x14ac:dyDescent="0.25">
      <c r="A5528">
        <v>62</v>
      </c>
      <c r="B5528">
        <f t="shared" si="86"/>
        <v>-129192</v>
      </c>
    </row>
    <row r="5529" spans="1:2" x14ac:dyDescent="0.25">
      <c r="A5529">
        <v>62</v>
      </c>
      <c r="B5529">
        <f t="shared" si="86"/>
        <v>-129254</v>
      </c>
    </row>
    <row r="5530" spans="1:2" x14ac:dyDescent="0.25">
      <c r="A5530">
        <v>62</v>
      </c>
      <c r="B5530">
        <f t="shared" si="86"/>
        <v>-129316</v>
      </c>
    </row>
    <row r="5531" spans="1:2" x14ac:dyDescent="0.25">
      <c r="A5531">
        <v>62</v>
      </c>
      <c r="B5531">
        <f t="shared" si="86"/>
        <v>-129378</v>
      </c>
    </row>
    <row r="5532" spans="1:2" x14ac:dyDescent="0.25">
      <c r="A5532">
        <v>62</v>
      </c>
      <c r="B5532">
        <f t="shared" si="86"/>
        <v>-129440</v>
      </c>
    </row>
    <row r="5533" spans="1:2" x14ac:dyDescent="0.25">
      <c r="A5533">
        <v>62</v>
      </c>
      <c r="B5533">
        <f t="shared" si="86"/>
        <v>-129502</v>
      </c>
    </row>
    <row r="5534" spans="1:2" x14ac:dyDescent="0.25">
      <c r="A5534">
        <v>62</v>
      </c>
      <c r="B5534">
        <f t="shared" si="86"/>
        <v>-129564</v>
      </c>
    </row>
    <row r="5535" spans="1:2" x14ac:dyDescent="0.25">
      <c r="A5535">
        <v>62</v>
      </c>
      <c r="B5535">
        <f t="shared" si="86"/>
        <v>-129626</v>
      </c>
    </row>
    <row r="5536" spans="1:2" x14ac:dyDescent="0.25">
      <c r="A5536">
        <v>62</v>
      </c>
      <c r="B5536">
        <f t="shared" si="86"/>
        <v>-129688</v>
      </c>
    </row>
    <row r="5537" spans="1:2" x14ac:dyDescent="0.25">
      <c r="A5537">
        <v>62</v>
      </c>
      <c r="B5537">
        <f t="shared" si="86"/>
        <v>-129750</v>
      </c>
    </row>
    <row r="5538" spans="1:2" x14ac:dyDescent="0.25">
      <c r="A5538">
        <v>62</v>
      </c>
      <c r="B5538">
        <f t="shared" si="86"/>
        <v>-129812</v>
      </c>
    </row>
    <row r="5539" spans="1:2" x14ac:dyDescent="0.25">
      <c r="A5539">
        <v>62</v>
      </c>
      <c r="B5539">
        <f t="shared" si="86"/>
        <v>-129874</v>
      </c>
    </row>
    <row r="5540" spans="1:2" x14ac:dyDescent="0.25">
      <c r="A5540">
        <v>62</v>
      </c>
      <c r="B5540">
        <f t="shared" si="86"/>
        <v>-129936</v>
      </c>
    </row>
    <row r="5541" spans="1:2" x14ac:dyDescent="0.25">
      <c r="A5541">
        <v>62</v>
      </c>
      <c r="B5541">
        <f t="shared" si="86"/>
        <v>-129998</v>
      </c>
    </row>
    <row r="5542" spans="1:2" x14ac:dyDescent="0.25">
      <c r="A5542">
        <v>62</v>
      </c>
      <c r="B5542">
        <f t="shared" si="86"/>
        <v>-130060</v>
      </c>
    </row>
    <row r="5543" spans="1:2" x14ac:dyDescent="0.25">
      <c r="A5543">
        <v>62</v>
      </c>
      <c r="B5543">
        <f t="shared" si="86"/>
        <v>-130122</v>
      </c>
    </row>
    <row r="5544" spans="1:2" x14ac:dyDescent="0.25">
      <c r="A5544">
        <v>62</v>
      </c>
      <c r="B5544">
        <f t="shared" si="86"/>
        <v>-130184</v>
      </c>
    </row>
    <row r="5545" spans="1:2" x14ac:dyDescent="0.25">
      <c r="A5545">
        <v>62</v>
      </c>
      <c r="B5545">
        <f t="shared" si="86"/>
        <v>-130246</v>
      </c>
    </row>
    <row r="5546" spans="1:2" x14ac:dyDescent="0.25">
      <c r="A5546">
        <v>62</v>
      </c>
      <c r="B5546">
        <f t="shared" si="86"/>
        <v>-130308</v>
      </c>
    </row>
    <row r="5547" spans="1:2" x14ac:dyDescent="0.25">
      <c r="A5547">
        <v>62</v>
      </c>
      <c r="B5547">
        <f t="shared" si="86"/>
        <v>-130370</v>
      </c>
    </row>
    <row r="5548" spans="1:2" x14ac:dyDescent="0.25">
      <c r="A5548">
        <v>62</v>
      </c>
      <c r="B5548">
        <f t="shared" si="86"/>
        <v>-130432</v>
      </c>
    </row>
    <row r="5549" spans="1:2" x14ac:dyDescent="0.25">
      <c r="A5549">
        <v>62</v>
      </c>
      <c r="B5549">
        <f t="shared" si="86"/>
        <v>-130494</v>
      </c>
    </row>
    <row r="5550" spans="1:2" x14ac:dyDescent="0.25">
      <c r="A5550">
        <v>62</v>
      </c>
      <c r="B5550">
        <f t="shared" si="86"/>
        <v>-130556</v>
      </c>
    </row>
    <row r="5551" spans="1:2" x14ac:dyDescent="0.25">
      <c r="A5551">
        <v>62</v>
      </c>
      <c r="B5551">
        <f t="shared" si="86"/>
        <v>-130618</v>
      </c>
    </row>
    <row r="5552" spans="1:2" x14ac:dyDescent="0.25">
      <c r="A5552">
        <v>62</v>
      </c>
      <c r="B5552">
        <f t="shared" si="86"/>
        <v>-130680</v>
      </c>
    </row>
    <row r="5553" spans="1:2" x14ac:dyDescent="0.25">
      <c r="A5553">
        <v>62</v>
      </c>
      <c r="B5553">
        <f t="shared" si="86"/>
        <v>-130742</v>
      </c>
    </row>
    <row r="5554" spans="1:2" x14ac:dyDescent="0.25">
      <c r="A5554">
        <v>62</v>
      </c>
      <c r="B5554">
        <f t="shared" si="86"/>
        <v>-130804</v>
      </c>
    </row>
    <row r="5555" spans="1:2" x14ac:dyDescent="0.25">
      <c r="A5555">
        <v>62</v>
      </c>
      <c r="B5555">
        <f t="shared" si="86"/>
        <v>-130866</v>
      </c>
    </row>
    <row r="5556" spans="1:2" x14ac:dyDescent="0.25">
      <c r="A5556">
        <v>62</v>
      </c>
      <c r="B5556">
        <f t="shared" si="86"/>
        <v>-130928</v>
      </c>
    </row>
    <row r="5557" spans="1:2" x14ac:dyDescent="0.25">
      <c r="A5557">
        <v>62</v>
      </c>
      <c r="B5557">
        <f t="shared" si="86"/>
        <v>-130990</v>
      </c>
    </row>
    <row r="5558" spans="1:2" x14ac:dyDescent="0.25">
      <c r="A5558">
        <v>62</v>
      </c>
      <c r="B5558">
        <f t="shared" si="86"/>
        <v>-131052</v>
      </c>
    </row>
    <row r="5559" spans="1:2" x14ac:dyDescent="0.25">
      <c r="A5559">
        <v>62</v>
      </c>
      <c r="B5559">
        <f t="shared" si="86"/>
        <v>-131114</v>
      </c>
    </row>
    <row r="5560" spans="1:2" x14ac:dyDescent="0.25">
      <c r="A5560">
        <v>62</v>
      </c>
      <c r="B5560">
        <f t="shared" si="86"/>
        <v>-131176</v>
      </c>
    </row>
    <row r="5561" spans="1:2" x14ac:dyDescent="0.25">
      <c r="A5561">
        <v>62</v>
      </c>
      <c r="B5561">
        <f t="shared" si="86"/>
        <v>-131238</v>
      </c>
    </row>
    <row r="5562" spans="1:2" x14ac:dyDescent="0.25">
      <c r="A5562">
        <v>62</v>
      </c>
      <c r="B5562">
        <f t="shared" si="86"/>
        <v>-131300</v>
      </c>
    </row>
    <row r="5563" spans="1:2" x14ac:dyDescent="0.25">
      <c r="A5563">
        <v>62</v>
      </c>
      <c r="B5563">
        <f t="shared" si="86"/>
        <v>-131362</v>
      </c>
    </row>
    <row r="5564" spans="1:2" x14ac:dyDescent="0.25">
      <c r="A5564">
        <v>62</v>
      </c>
      <c r="B5564">
        <f t="shared" si="86"/>
        <v>-131424</v>
      </c>
    </row>
    <row r="5565" spans="1:2" x14ac:dyDescent="0.25">
      <c r="A5565">
        <v>62</v>
      </c>
      <c r="B5565">
        <f t="shared" si="86"/>
        <v>-131486</v>
      </c>
    </row>
    <row r="5566" spans="1:2" x14ac:dyDescent="0.25">
      <c r="A5566">
        <v>62</v>
      </c>
      <c r="B5566">
        <f t="shared" si="86"/>
        <v>-131548</v>
      </c>
    </row>
    <row r="5567" spans="1:2" x14ac:dyDescent="0.25">
      <c r="A5567">
        <v>62</v>
      </c>
      <c r="B5567">
        <f t="shared" si="86"/>
        <v>-131610</v>
      </c>
    </row>
    <row r="5568" spans="1:2" x14ac:dyDescent="0.25">
      <c r="A5568">
        <v>62</v>
      </c>
      <c r="B5568">
        <f t="shared" si="86"/>
        <v>-131672</v>
      </c>
    </row>
    <row r="5569" spans="1:2" x14ac:dyDescent="0.25">
      <c r="A5569">
        <v>62</v>
      </c>
      <c r="B5569">
        <f t="shared" si="86"/>
        <v>-131734</v>
      </c>
    </row>
    <row r="5570" spans="1:2" x14ac:dyDescent="0.25">
      <c r="A5570">
        <v>62</v>
      </c>
      <c r="B5570">
        <f t="shared" ref="B5570:B5633" si="87">B5569-A5570</f>
        <v>-131796</v>
      </c>
    </row>
    <row r="5571" spans="1:2" x14ac:dyDescent="0.25">
      <c r="A5571">
        <v>62</v>
      </c>
      <c r="B5571">
        <f t="shared" si="87"/>
        <v>-131858</v>
      </c>
    </row>
    <row r="5572" spans="1:2" x14ac:dyDescent="0.25">
      <c r="A5572">
        <v>62</v>
      </c>
      <c r="B5572">
        <f t="shared" si="87"/>
        <v>-131920</v>
      </c>
    </row>
    <row r="5573" spans="1:2" x14ac:dyDescent="0.25">
      <c r="A5573">
        <v>62</v>
      </c>
      <c r="B5573">
        <f t="shared" si="87"/>
        <v>-131982</v>
      </c>
    </row>
    <row r="5574" spans="1:2" x14ac:dyDescent="0.25">
      <c r="A5574">
        <v>62</v>
      </c>
      <c r="B5574">
        <f t="shared" si="87"/>
        <v>-132044</v>
      </c>
    </row>
    <row r="5575" spans="1:2" x14ac:dyDescent="0.25">
      <c r="A5575">
        <v>62</v>
      </c>
      <c r="B5575">
        <f t="shared" si="87"/>
        <v>-132106</v>
      </c>
    </row>
    <row r="5576" spans="1:2" x14ac:dyDescent="0.25">
      <c r="A5576">
        <v>62</v>
      </c>
      <c r="B5576">
        <f t="shared" si="87"/>
        <v>-132168</v>
      </c>
    </row>
    <row r="5577" spans="1:2" x14ac:dyDescent="0.25">
      <c r="A5577">
        <v>62</v>
      </c>
      <c r="B5577">
        <f t="shared" si="87"/>
        <v>-132230</v>
      </c>
    </row>
    <row r="5578" spans="1:2" x14ac:dyDescent="0.25">
      <c r="A5578">
        <v>62</v>
      </c>
      <c r="B5578">
        <f t="shared" si="87"/>
        <v>-132292</v>
      </c>
    </row>
    <row r="5579" spans="1:2" x14ac:dyDescent="0.25">
      <c r="A5579">
        <v>62</v>
      </c>
      <c r="B5579">
        <f t="shared" si="87"/>
        <v>-132354</v>
      </c>
    </row>
    <row r="5580" spans="1:2" x14ac:dyDescent="0.25">
      <c r="A5580">
        <v>62</v>
      </c>
      <c r="B5580">
        <f t="shared" si="87"/>
        <v>-132416</v>
      </c>
    </row>
    <row r="5581" spans="1:2" x14ac:dyDescent="0.25">
      <c r="A5581">
        <v>62</v>
      </c>
      <c r="B5581">
        <f t="shared" si="87"/>
        <v>-132478</v>
      </c>
    </row>
    <row r="5582" spans="1:2" x14ac:dyDescent="0.25">
      <c r="A5582">
        <v>62</v>
      </c>
      <c r="B5582">
        <f t="shared" si="87"/>
        <v>-132540</v>
      </c>
    </row>
    <row r="5583" spans="1:2" x14ac:dyDescent="0.25">
      <c r="A5583">
        <v>62</v>
      </c>
      <c r="B5583">
        <f t="shared" si="87"/>
        <v>-132602</v>
      </c>
    </row>
    <row r="5584" spans="1:2" x14ac:dyDescent="0.25">
      <c r="A5584">
        <v>62</v>
      </c>
      <c r="B5584">
        <f t="shared" si="87"/>
        <v>-132664</v>
      </c>
    </row>
    <row r="5585" spans="1:2" x14ac:dyDescent="0.25">
      <c r="A5585">
        <v>62</v>
      </c>
      <c r="B5585">
        <f t="shared" si="87"/>
        <v>-132726</v>
      </c>
    </row>
    <row r="5586" spans="1:2" x14ac:dyDescent="0.25">
      <c r="A5586">
        <v>62</v>
      </c>
      <c r="B5586">
        <f t="shared" si="87"/>
        <v>-132788</v>
      </c>
    </row>
    <row r="5587" spans="1:2" x14ac:dyDescent="0.25">
      <c r="A5587">
        <v>62</v>
      </c>
      <c r="B5587">
        <f t="shared" si="87"/>
        <v>-132850</v>
      </c>
    </row>
    <row r="5588" spans="1:2" x14ac:dyDescent="0.25">
      <c r="A5588">
        <v>62</v>
      </c>
      <c r="B5588">
        <f t="shared" si="87"/>
        <v>-132912</v>
      </c>
    </row>
    <row r="5589" spans="1:2" x14ac:dyDescent="0.25">
      <c r="A5589">
        <v>62</v>
      </c>
      <c r="B5589">
        <f t="shared" si="87"/>
        <v>-132974</v>
      </c>
    </row>
    <row r="5590" spans="1:2" x14ac:dyDescent="0.25">
      <c r="A5590">
        <v>62</v>
      </c>
      <c r="B5590">
        <f t="shared" si="87"/>
        <v>-133036</v>
      </c>
    </row>
    <row r="5591" spans="1:2" x14ac:dyDescent="0.25">
      <c r="A5591">
        <v>62</v>
      </c>
      <c r="B5591">
        <f t="shared" si="87"/>
        <v>-133098</v>
      </c>
    </row>
    <row r="5592" spans="1:2" x14ac:dyDescent="0.25">
      <c r="A5592">
        <v>62</v>
      </c>
      <c r="B5592">
        <f t="shared" si="87"/>
        <v>-133160</v>
      </c>
    </row>
    <row r="5593" spans="1:2" x14ac:dyDescent="0.25">
      <c r="A5593">
        <v>63</v>
      </c>
      <c r="B5593">
        <f t="shared" si="87"/>
        <v>-133223</v>
      </c>
    </row>
    <row r="5594" spans="1:2" x14ac:dyDescent="0.25">
      <c r="A5594">
        <v>63</v>
      </c>
      <c r="B5594">
        <f t="shared" si="87"/>
        <v>-133286</v>
      </c>
    </row>
    <row r="5595" spans="1:2" x14ac:dyDescent="0.25">
      <c r="A5595">
        <v>63</v>
      </c>
      <c r="B5595">
        <f t="shared" si="87"/>
        <v>-133349</v>
      </c>
    </row>
    <row r="5596" spans="1:2" x14ac:dyDescent="0.25">
      <c r="A5596">
        <v>63</v>
      </c>
      <c r="B5596">
        <f t="shared" si="87"/>
        <v>-133412</v>
      </c>
    </row>
    <row r="5597" spans="1:2" x14ac:dyDescent="0.25">
      <c r="A5597">
        <v>63</v>
      </c>
      <c r="B5597">
        <f t="shared" si="87"/>
        <v>-133475</v>
      </c>
    </row>
    <row r="5598" spans="1:2" x14ac:dyDescent="0.25">
      <c r="A5598">
        <v>63</v>
      </c>
      <c r="B5598">
        <f t="shared" si="87"/>
        <v>-133538</v>
      </c>
    </row>
    <row r="5599" spans="1:2" x14ac:dyDescent="0.25">
      <c r="A5599">
        <v>63</v>
      </c>
      <c r="B5599">
        <f t="shared" si="87"/>
        <v>-133601</v>
      </c>
    </row>
    <row r="5600" spans="1:2" x14ac:dyDescent="0.25">
      <c r="A5600">
        <v>63</v>
      </c>
      <c r="B5600">
        <f t="shared" si="87"/>
        <v>-133664</v>
      </c>
    </row>
    <row r="5601" spans="1:2" x14ac:dyDescent="0.25">
      <c r="A5601">
        <v>63</v>
      </c>
      <c r="B5601">
        <f t="shared" si="87"/>
        <v>-133727</v>
      </c>
    </row>
    <row r="5602" spans="1:2" x14ac:dyDescent="0.25">
      <c r="A5602">
        <v>63</v>
      </c>
      <c r="B5602">
        <f t="shared" si="87"/>
        <v>-133790</v>
      </c>
    </row>
    <row r="5603" spans="1:2" x14ac:dyDescent="0.25">
      <c r="A5603">
        <v>63</v>
      </c>
      <c r="B5603">
        <f t="shared" si="87"/>
        <v>-133853</v>
      </c>
    </row>
    <row r="5604" spans="1:2" x14ac:dyDescent="0.25">
      <c r="A5604">
        <v>63</v>
      </c>
      <c r="B5604">
        <f t="shared" si="87"/>
        <v>-133916</v>
      </c>
    </row>
    <row r="5605" spans="1:2" x14ac:dyDescent="0.25">
      <c r="A5605">
        <v>63</v>
      </c>
      <c r="B5605">
        <f t="shared" si="87"/>
        <v>-133979</v>
      </c>
    </row>
    <row r="5606" spans="1:2" x14ac:dyDescent="0.25">
      <c r="A5606">
        <v>63</v>
      </c>
      <c r="B5606">
        <f t="shared" si="87"/>
        <v>-134042</v>
      </c>
    </row>
    <row r="5607" spans="1:2" x14ac:dyDescent="0.25">
      <c r="A5607">
        <v>63</v>
      </c>
      <c r="B5607">
        <f t="shared" si="87"/>
        <v>-134105</v>
      </c>
    </row>
    <row r="5608" spans="1:2" x14ac:dyDescent="0.25">
      <c r="A5608">
        <v>63</v>
      </c>
      <c r="B5608">
        <f t="shared" si="87"/>
        <v>-134168</v>
      </c>
    </row>
    <row r="5609" spans="1:2" x14ac:dyDescent="0.25">
      <c r="A5609">
        <v>63</v>
      </c>
      <c r="B5609">
        <f t="shared" si="87"/>
        <v>-134231</v>
      </c>
    </row>
    <row r="5610" spans="1:2" x14ac:dyDescent="0.25">
      <c r="A5610">
        <v>63</v>
      </c>
      <c r="B5610">
        <f t="shared" si="87"/>
        <v>-134294</v>
      </c>
    </row>
    <row r="5611" spans="1:2" x14ac:dyDescent="0.25">
      <c r="A5611">
        <v>63</v>
      </c>
      <c r="B5611">
        <f t="shared" si="87"/>
        <v>-134357</v>
      </c>
    </row>
    <row r="5612" spans="1:2" x14ac:dyDescent="0.25">
      <c r="A5612">
        <v>63</v>
      </c>
      <c r="B5612">
        <f t="shared" si="87"/>
        <v>-134420</v>
      </c>
    </row>
    <row r="5613" spans="1:2" x14ac:dyDescent="0.25">
      <c r="A5613">
        <v>63</v>
      </c>
      <c r="B5613">
        <f t="shared" si="87"/>
        <v>-134483</v>
      </c>
    </row>
    <row r="5614" spans="1:2" x14ac:dyDescent="0.25">
      <c r="A5614">
        <v>63</v>
      </c>
      <c r="B5614">
        <f t="shared" si="87"/>
        <v>-134546</v>
      </c>
    </row>
    <row r="5615" spans="1:2" x14ac:dyDescent="0.25">
      <c r="A5615">
        <v>63</v>
      </c>
      <c r="B5615">
        <f t="shared" si="87"/>
        <v>-134609</v>
      </c>
    </row>
    <row r="5616" spans="1:2" x14ac:dyDescent="0.25">
      <c r="A5616">
        <v>63</v>
      </c>
      <c r="B5616">
        <f t="shared" si="87"/>
        <v>-134672</v>
      </c>
    </row>
    <row r="5617" spans="1:2" x14ac:dyDescent="0.25">
      <c r="A5617">
        <v>63</v>
      </c>
      <c r="B5617">
        <f t="shared" si="87"/>
        <v>-134735</v>
      </c>
    </row>
    <row r="5618" spans="1:2" x14ac:dyDescent="0.25">
      <c r="A5618">
        <v>63</v>
      </c>
      <c r="B5618">
        <f t="shared" si="87"/>
        <v>-134798</v>
      </c>
    </row>
    <row r="5619" spans="1:2" x14ac:dyDescent="0.25">
      <c r="A5619">
        <v>63</v>
      </c>
      <c r="B5619">
        <f t="shared" si="87"/>
        <v>-134861</v>
      </c>
    </row>
    <row r="5620" spans="1:2" x14ac:dyDescent="0.25">
      <c r="A5620">
        <v>63</v>
      </c>
      <c r="B5620">
        <f t="shared" si="87"/>
        <v>-134924</v>
      </c>
    </row>
    <row r="5621" spans="1:2" x14ac:dyDescent="0.25">
      <c r="A5621">
        <v>63</v>
      </c>
      <c r="B5621">
        <f t="shared" si="87"/>
        <v>-134987</v>
      </c>
    </row>
    <row r="5622" spans="1:2" x14ac:dyDescent="0.25">
      <c r="A5622">
        <v>63</v>
      </c>
      <c r="B5622">
        <f t="shared" si="87"/>
        <v>-135050</v>
      </c>
    </row>
    <row r="5623" spans="1:2" x14ac:dyDescent="0.25">
      <c r="A5623">
        <v>63</v>
      </c>
      <c r="B5623">
        <f t="shared" si="87"/>
        <v>-135113</v>
      </c>
    </row>
    <row r="5624" spans="1:2" x14ac:dyDescent="0.25">
      <c r="A5624">
        <v>63</v>
      </c>
      <c r="B5624">
        <f t="shared" si="87"/>
        <v>-135176</v>
      </c>
    </row>
    <row r="5625" spans="1:2" x14ac:dyDescent="0.25">
      <c r="A5625">
        <v>63</v>
      </c>
      <c r="B5625">
        <f t="shared" si="87"/>
        <v>-135239</v>
      </c>
    </row>
    <row r="5626" spans="1:2" x14ac:dyDescent="0.25">
      <c r="A5626">
        <v>63</v>
      </c>
      <c r="B5626">
        <f t="shared" si="87"/>
        <v>-135302</v>
      </c>
    </row>
    <row r="5627" spans="1:2" x14ac:dyDescent="0.25">
      <c r="A5627">
        <v>63</v>
      </c>
      <c r="B5627">
        <f t="shared" si="87"/>
        <v>-135365</v>
      </c>
    </row>
    <row r="5628" spans="1:2" x14ac:dyDescent="0.25">
      <c r="A5628">
        <v>63</v>
      </c>
      <c r="B5628">
        <f t="shared" si="87"/>
        <v>-135428</v>
      </c>
    </row>
    <row r="5629" spans="1:2" x14ac:dyDescent="0.25">
      <c r="A5629">
        <v>63</v>
      </c>
      <c r="B5629">
        <f t="shared" si="87"/>
        <v>-135491</v>
      </c>
    </row>
    <row r="5630" spans="1:2" x14ac:dyDescent="0.25">
      <c r="A5630">
        <v>63</v>
      </c>
      <c r="B5630">
        <f t="shared" si="87"/>
        <v>-135554</v>
      </c>
    </row>
    <row r="5631" spans="1:2" x14ac:dyDescent="0.25">
      <c r="A5631">
        <v>63</v>
      </c>
      <c r="B5631">
        <f t="shared" si="87"/>
        <v>-135617</v>
      </c>
    </row>
    <row r="5632" spans="1:2" x14ac:dyDescent="0.25">
      <c r="A5632">
        <v>63</v>
      </c>
      <c r="B5632">
        <f t="shared" si="87"/>
        <v>-135680</v>
      </c>
    </row>
    <row r="5633" spans="1:2" x14ac:dyDescent="0.25">
      <c r="A5633">
        <v>63</v>
      </c>
      <c r="B5633">
        <f t="shared" si="87"/>
        <v>-135743</v>
      </c>
    </row>
    <row r="5634" spans="1:2" x14ac:dyDescent="0.25">
      <c r="A5634">
        <v>63</v>
      </c>
      <c r="B5634">
        <f t="shared" ref="B5634:B5697" si="88">B5633-A5634</f>
        <v>-135806</v>
      </c>
    </row>
    <row r="5635" spans="1:2" x14ac:dyDescent="0.25">
      <c r="A5635">
        <v>63</v>
      </c>
      <c r="B5635">
        <f t="shared" si="88"/>
        <v>-135869</v>
      </c>
    </row>
    <row r="5636" spans="1:2" x14ac:dyDescent="0.25">
      <c r="A5636">
        <v>63</v>
      </c>
      <c r="B5636">
        <f t="shared" si="88"/>
        <v>-135932</v>
      </c>
    </row>
    <row r="5637" spans="1:2" x14ac:dyDescent="0.25">
      <c r="A5637">
        <v>63</v>
      </c>
      <c r="B5637">
        <f t="shared" si="88"/>
        <v>-135995</v>
      </c>
    </row>
    <row r="5638" spans="1:2" x14ac:dyDescent="0.25">
      <c r="A5638">
        <v>63</v>
      </c>
      <c r="B5638">
        <f t="shared" si="88"/>
        <v>-136058</v>
      </c>
    </row>
    <row r="5639" spans="1:2" x14ac:dyDescent="0.25">
      <c r="A5639">
        <v>63</v>
      </c>
      <c r="B5639">
        <f t="shared" si="88"/>
        <v>-136121</v>
      </c>
    </row>
    <row r="5640" spans="1:2" x14ac:dyDescent="0.25">
      <c r="A5640">
        <v>63</v>
      </c>
      <c r="B5640">
        <f t="shared" si="88"/>
        <v>-136184</v>
      </c>
    </row>
    <row r="5641" spans="1:2" x14ac:dyDescent="0.25">
      <c r="A5641">
        <v>63</v>
      </c>
      <c r="B5641">
        <f t="shared" si="88"/>
        <v>-136247</v>
      </c>
    </row>
    <row r="5642" spans="1:2" x14ac:dyDescent="0.25">
      <c r="A5642">
        <v>63</v>
      </c>
      <c r="B5642">
        <f t="shared" si="88"/>
        <v>-136310</v>
      </c>
    </row>
    <row r="5643" spans="1:2" x14ac:dyDescent="0.25">
      <c r="A5643">
        <v>63</v>
      </c>
      <c r="B5643">
        <f t="shared" si="88"/>
        <v>-136373</v>
      </c>
    </row>
    <row r="5644" spans="1:2" x14ac:dyDescent="0.25">
      <c r="A5644">
        <v>63</v>
      </c>
      <c r="B5644">
        <f t="shared" si="88"/>
        <v>-136436</v>
      </c>
    </row>
    <row r="5645" spans="1:2" x14ac:dyDescent="0.25">
      <c r="A5645">
        <v>63</v>
      </c>
      <c r="B5645">
        <f t="shared" si="88"/>
        <v>-136499</v>
      </c>
    </row>
    <row r="5646" spans="1:2" x14ac:dyDescent="0.25">
      <c r="A5646">
        <v>63</v>
      </c>
      <c r="B5646">
        <f t="shared" si="88"/>
        <v>-136562</v>
      </c>
    </row>
    <row r="5647" spans="1:2" x14ac:dyDescent="0.25">
      <c r="A5647">
        <v>63</v>
      </c>
      <c r="B5647">
        <f t="shared" si="88"/>
        <v>-136625</v>
      </c>
    </row>
    <row r="5648" spans="1:2" x14ac:dyDescent="0.25">
      <c r="A5648">
        <v>63</v>
      </c>
      <c r="B5648">
        <f t="shared" si="88"/>
        <v>-136688</v>
      </c>
    </row>
    <row r="5649" spans="1:2" x14ac:dyDescent="0.25">
      <c r="A5649">
        <v>63</v>
      </c>
      <c r="B5649">
        <f t="shared" si="88"/>
        <v>-136751</v>
      </c>
    </row>
    <row r="5650" spans="1:2" x14ac:dyDescent="0.25">
      <c r="A5650">
        <v>63</v>
      </c>
      <c r="B5650">
        <f t="shared" si="88"/>
        <v>-136814</v>
      </c>
    </row>
    <row r="5651" spans="1:2" x14ac:dyDescent="0.25">
      <c r="A5651">
        <v>63</v>
      </c>
      <c r="B5651">
        <f t="shared" si="88"/>
        <v>-136877</v>
      </c>
    </row>
    <row r="5652" spans="1:2" x14ac:dyDescent="0.25">
      <c r="A5652">
        <v>63</v>
      </c>
      <c r="B5652">
        <f t="shared" si="88"/>
        <v>-136940</v>
      </c>
    </row>
    <row r="5653" spans="1:2" x14ac:dyDescent="0.25">
      <c r="A5653">
        <v>63</v>
      </c>
      <c r="B5653">
        <f t="shared" si="88"/>
        <v>-137003</v>
      </c>
    </row>
    <row r="5654" spans="1:2" x14ac:dyDescent="0.25">
      <c r="A5654">
        <v>63</v>
      </c>
      <c r="B5654">
        <f t="shared" si="88"/>
        <v>-137066</v>
      </c>
    </row>
    <row r="5655" spans="1:2" x14ac:dyDescent="0.25">
      <c r="A5655">
        <v>63</v>
      </c>
      <c r="B5655">
        <f t="shared" si="88"/>
        <v>-137129</v>
      </c>
    </row>
    <row r="5656" spans="1:2" x14ac:dyDescent="0.25">
      <c r="A5656">
        <v>63</v>
      </c>
      <c r="B5656">
        <f t="shared" si="88"/>
        <v>-137192</v>
      </c>
    </row>
    <row r="5657" spans="1:2" x14ac:dyDescent="0.25">
      <c r="A5657">
        <v>63</v>
      </c>
      <c r="B5657">
        <f t="shared" si="88"/>
        <v>-137255</v>
      </c>
    </row>
    <row r="5658" spans="1:2" x14ac:dyDescent="0.25">
      <c r="A5658">
        <v>63</v>
      </c>
      <c r="B5658">
        <f t="shared" si="88"/>
        <v>-137318</v>
      </c>
    </row>
    <row r="5659" spans="1:2" x14ac:dyDescent="0.25">
      <c r="A5659">
        <v>63</v>
      </c>
      <c r="B5659">
        <f t="shared" si="88"/>
        <v>-137381</v>
      </c>
    </row>
    <row r="5660" spans="1:2" x14ac:dyDescent="0.25">
      <c r="A5660">
        <v>63</v>
      </c>
      <c r="B5660">
        <f t="shared" si="88"/>
        <v>-137444</v>
      </c>
    </row>
    <row r="5661" spans="1:2" x14ac:dyDescent="0.25">
      <c r="A5661">
        <v>63</v>
      </c>
      <c r="B5661">
        <f t="shared" si="88"/>
        <v>-137507</v>
      </c>
    </row>
    <row r="5662" spans="1:2" x14ac:dyDescent="0.25">
      <c r="A5662">
        <v>63</v>
      </c>
      <c r="B5662">
        <f t="shared" si="88"/>
        <v>-137570</v>
      </c>
    </row>
    <row r="5663" spans="1:2" x14ac:dyDescent="0.25">
      <c r="A5663">
        <v>63</v>
      </c>
      <c r="B5663">
        <f t="shared" si="88"/>
        <v>-137633</v>
      </c>
    </row>
    <row r="5664" spans="1:2" x14ac:dyDescent="0.25">
      <c r="A5664">
        <v>63</v>
      </c>
      <c r="B5664">
        <f t="shared" si="88"/>
        <v>-137696</v>
      </c>
    </row>
    <row r="5665" spans="1:2" x14ac:dyDescent="0.25">
      <c r="A5665">
        <v>63</v>
      </c>
      <c r="B5665">
        <f t="shared" si="88"/>
        <v>-137759</v>
      </c>
    </row>
    <row r="5666" spans="1:2" x14ac:dyDescent="0.25">
      <c r="A5666">
        <v>63</v>
      </c>
      <c r="B5666">
        <f t="shared" si="88"/>
        <v>-137822</v>
      </c>
    </row>
    <row r="5667" spans="1:2" x14ac:dyDescent="0.25">
      <c r="A5667">
        <v>63</v>
      </c>
      <c r="B5667">
        <f t="shared" si="88"/>
        <v>-137885</v>
      </c>
    </row>
    <row r="5668" spans="1:2" x14ac:dyDescent="0.25">
      <c r="A5668">
        <v>63</v>
      </c>
      <c r="B5668">
        <f t="shared" si="88"/>
        <v>-137948</v>
      </c>
    </row>
    <row r="5669" spans="1:2" x14ac:dyDescent="0.25">
      <c r="A5669">
        <v>63</v>
      </c>
      <c r="B5669">
        <f t="shared" si="88"/>
        <v>-138011</v>
      </c>
    </row>
    <row r="5670" spans="1:2" x14ac:dyDescent="0.25">
      <c r="A5670">
        <v>63</v>
      </c>
      <c r="B5670">
        <f t="shared" si="88"/>
        <v>-138074</v>
      </c>
    </row>
    <row r="5671" spans="1:2" x14ac:dyDescent="0.25">
      <c r="A5671">
        <v>63</v>
      </c>
      <c r="B5671">
        <f t="shared" si="88"/>
        <v>-138137</v>
      </c>
    </row>
    <row r="5672" spans="1:2" x14ac:dyDescent="0.25">
      <c r="A5672">
        <v>63</v>
      </c>
      <c r="B5672">
        <f t="shared" si="88"/>
        <v>-138200</v>
      </c>
    </row>
    <row r="5673" spans="1:2" x14ac:dyDescent="0.25">
      <c r="A5673">
        <v>63</v>
      </c>
      <c r="B5673">
        <f t="shared" si="88"/>
        <v>-138263</v>
      </c>
    </row>
    <row r="5674" spans="1:2" x14ac:dyDescent="0.25">
      <c r="A5674">
        <v>63</v>
      </c>
      <c r="B5674">
        <f t="shared" si="88"/>
        <v>-138326</v>
      </c>
    </row>
    <row r="5675" spans="1:2" x14ac:dyDescent="0.25">
      <c r="A5675">
        <v>63</v>
      </c>
      <c r="B5675">
        <f t="shared" si="88"/>
        <v>-138389</v>
      </c>
    </row>
    <row r="5676" spans="1:2" x14ac:dyDescent="0.25">
      <c r="A5676">
        <v>63</v>
      </c>
      <c r="B5676">
        <f t="shared" si="88"/>
        <v>-138452</v>
      </c>
    </row>
    <row r="5677" spans="1:2" x14ac:dyDescent="0.25">
      <c r="A5677">
        <v>63</v>
      </c>
      <c r="B5677">
        <f t="shared" si="88"/>
        <v>-138515</v>
      </c>
    </row>
    <row r="5678" spans="1:2" x14ac:dyDescent="0.25">
      <c r="A5678">
        <v>63</v>
      </c>
      <c r="B5678">
        <f t="shared" si="88"/>
        <v>-138578</v>
      </c>
    </row>
    <row r="5679" spans="1:2" x14ac:dyDescent="0.25">
      <c r="A5679">
        <v>63</v>
      </c>
      <c r="B5679">
        <f t="shared" si="88"/>
        <v>-138641</v>
      </c>
    </row>
    <row r="5680" spans="1:2" x14ac:dyDescent="0.25">
      <c r="A5680">
        <v>63</v>
      </c>
      <c r="B5680">
        <f t="shared" si="88"/>
        <v>-138704</v>
      </c>
    </row>
    <row r="5681" spans="1:2" x14ac:dyDescent="0.25">
      <c r="A5681">
        <v>63</v>
      </c>
      <c r="B5681">
        <f t="shared" si="88"/>
        <v>-138767</v>
      </c>
    </row>
    <row r="5682" spans="1:2" x14ac:dyDescent="0.25">
      <c r="A5682">
        <v>63</v>
      </c>
      <c r="B5682">
        <f t="shared" si="88"/>
        <v>-138830</v>
      </c>
    </row>
    <row r="5683" spans="1:2" x14ac:dyDescent="0.25">
      <c r="A5683">
        <v>63</v>
      </c>
      <c r="B5683">
        <f t="shared" si="88"/>
        <v>-138893</v>
      </c>
    </row>
    <row r="5684" spans="1:2" x14ac:dyDescent="0.25">
      <c r="A5684">
        <v>63</v>
      </c>
      <c r="B5684">
        <f t="shared" si="88"/>
        <v>-138956</v>
      </c>
    </row>
    <row r="5685" spans="1:2" x14ac:dyDescent="0.25">
      <c r="A5685">
        <v>63</v>
      </c>
      <c r="B5685">
        <f t="shared" si="88"/>
        <v>-139019</v>
      </c>
    </row>
    <row r="5686" spans="1:2" x14ac:dyDescent="0.25">
      <c r="A5686">
        <v>63</v>
      </c>
      <c r="B5686">
        <f t="shared" si="88"/>
        <v>-139082</v>
      </c>
    </row>
    <row r="5687" spans="1:2" x14ac:dyDescent="0.25">
      <c r="A5687">
        <v>63</v>
      </c>
      <c r="B5687">
        <f t="shared" si="88"/>
        <v>-139145</v>
      </c>
    </row>
    <row r="5688" spans="1:2" x14ac:dyDescent="0.25">
      <c r="A5688">
        <v>63</v>
      </c>
      <c r="B5688">
        <f t="shared" si="88"/>
        <v>-139208</v>
      </c>
    </row>
    <row r="5689" spans="1:2" x14ac:dyDescent="0.25">
      <c r="A5689">
        <v>63</v>
      </c>
      <c r="B5689">
        <f t="shared" si="88"/>
        <v>-139271</v>
      </c>
    </row>
    <row r="5690" spans="1:2" x14ac:dyDescent="0.25">
      <c r="A5690">
        <v>63</v>
      </c>
      <c r="B5690">
        <f t="shared" si="88"/>
        <v>-139334</v>
      </c>
    </row>
    <row r="5691" spans="1:2" x14ac:dyDescent="0.25">
      <c r="A5691">
        <v>63</v>
      </c>
      <c r="B5691">
        <f t="shared" si="88"/>
        <v>-139397</v>
      </c>
    </row>
    <row r="5692" spans="1:2" x14ac:dyDescent="0.25">
      <c r="A5692">
        <v>63</v>
      </c>
      <c r="B5692">
        <f t="shared" si="88"/>
        <v>-139460</v>
      </c>
    </row>
    <row r="5693" spans="1:2" x14ac:dyDescent="0.25">
      <c r="A5693">
        <v>63</v>
      </c>
      <c r="B5693">
        <f t="shared" si="88"/>
        <v>-139523</v>
      </c>
    </row>
    <row r="5694" spans="1:2" x14ac:dyDescent="0.25">
      <c r="A5694">
        <v>63</v>
      </c>
      <c r="B5694">
        <f t="shared" si="88"/>
        <v>-139586</v>
      </c>
    </row>
    <row r="5695" spans="1:2" x14ac:dyDescent="0.25">
      <c r="A5695">
        <v>63</v>
      </c>
      <c r="B5695">
        <f t="shared" si="88"/>
        <v>-139649</v>
      </c>
    </row>
    <row r="5696" spans="1:2" x14ac:dyDescent="0.25">
      <c r="A5696">
        <v>63</v>
      </c>
      <c r="B5696">
        <f t="shared" si="88"/>
        <v>-139712</v>
      </c>
    </row>
    <row r="5697" spans="1:2" x14ac:dyDescent="0.25">
      <c r="A5697">
        <v>63</v>
      </c>
      <c r="B5697">
        <f t="shared" si="88"/>
        <v>-139775</v>
      </c>
    </row>
    <row r="5698" spans="1:2" x14ac:dyDescent="0.25">
      <c r="A5698">
        <v>63</v>
      </c>
      <c r="B5698">
        <f t="shared" ref="B5698:B5761" si="89">B5697-A5698</f>
        <v>-139838</v>
      </c>
    </row>
    <row r="5699" spans="1:2" x14ac:dyDescent="0.25">
      <c r="A5699">
        <v>63</v>
      </c>
      <c r="B5699">
        <f t="shared" si="89"/>
        <v>-139901</v>
      </c>
    </row>
    <row r="5700" spans="1:2" x14ac:dyDescent="0.25">
      <c r="A5700">
        <v>63</v>
      </c>
      <c r="B5700">
        <f t="shared" si="89"/>
        <v>-139964</v>
      </c>
    </row>
    <row r="5701" spans="1:2" x14ac:dyDescent="0.25">
      <c r="A5701">
        <v>63</v>
      </c>
      <c r="B5701">
        <f t="shared" si="89"/>
        <v>-140027</v>
      </c>
    </row>
    <row r="5702" spans="1:2" x14ac:dyDescent="0.25">
      <c r="A5702">
        <v>63</v>
      </c>
      <c r="B5702">
        <f t="shared" si="89"/>
        <v>-140090</v>
      </c>
    </row>
    <row r="5703" spans="1:2" x14ac:dyDescent="0.25">
      <c r="A5703">
        <v>63</v>
      </c>
      <c r="B5703">
        <f t="shared" si="89"/>
        <v>-140153</v>
      </c>
    </row>
    <row r="5704" spans="1:2" x14ac:dyDescent="0.25">
      <c r="A5704">
        <v>63</v>
      </c>
      <c r="B5704">
        <f t="shared" si="89"/>
        <v>-140216</v>
      </c>
    </row>
    <row r="5705" spans="1:2" x14ac:dyDescent="0.25">
      <c r="A5705">
        <v>63</v>
      </c>
      <c r="B5705">
        <f t="shared" si="89"/>
        <v>-140279</v>
      </c>
    </row>
    <row r="5706" spans="1:2" x14ac:dyDescent="0.25">
      <c r="A5706">
        <v>63</v>
      </c>
      <c r="B5706">
        <f t="shared" si="89"/>
        <v>-140342</v>
      </c>
    </row>
    <row r="5707" spans="1:2" x14ac:dyDescent="0.25">
      <c r="A5707">
        <v>63</v>
      </c>
      <c r="B5707">
        <f t="shared" si="89"/>
        <v>-140405</v>
      </c>
    </row>
    <row r="5708" spans="1:2" x14ac:dyDescent="0.25">
      <c r="A5708">
        <v>63</v>
      </c>
      <c r="B5708">
        <f t="shared" si="89"/>
        <v>-140468</v>
      </c>
    </row>
    <row r="5709" spans="1:2" x14ac:dyDescent="0.25">
      <c r="A5709">
        <v>63</v>
      </c>
      <c r="B5709">
        <f t="shared" si="89"/>
        <v>-140531</v>
      </c>
    </row>
    <row r="5710" spans="1:2" x14ac:dyDescent="0.25">
      <c r="A5710">
        <v>63</v>
      </c>
      <c r="B5710">
        <f t="shared" si="89"/>
        <v>-140594</v>
      </c>
    </row>
    <row r="5711" spans="1:2" x14ac:dyDescent="0.25">
      <c r="A5711">
        <v>63</v>
      </c>
      <c r="B5711">
        <f t="shared" si="89"/>
        <v>-140657</v>
      </c>
    </row>
    <row r="5712" spans="1:2" x14ac:dyDescent="0.25">
      <c r="A5712">
        <v>63</v>
      </c>
      <c r="B5712">
        <f t="shared" si="89"/>
        <v>-140720</v>
      </c>
    </row>
    <row r="5713" spans="1:2" x14ac:dyDescent="0.25">
      <c r="A5713">
        <v>63</v>
      </c>
      <c r="B5713">
        <f t="shared" si="89"/>
        <v>-140783</v>
      </c>
    </row>
    <row r="5714" spans="1:2" x14ac:dyDescent="0.25">
      <c r="A5714">
        <v>63</v>
      </c>
      <c r="B5714">
        <f t="shared" si="89"/>
        <v>-140846</v>
      </c>
    </row>
    <row r="5715" spans="1:2" x14ac:dyDescent="0.25">
      <c r="A5715">
        <v>63</v>
      </c>
      <c r="B5715">
        <f t="shared" si="89"/>
        <v>-140909</v>
      </c>
    </row>
    <row r="5716" spans="1:2" x14ac:dyDescent="0.25">
      <c r="A5716">
        <v>63</v>
      </c>
      <c r="B5716">
        <f t="shared" si="89"/>
        <v>-140972</v>
      </c>
    </row>
    <row r="5717" spans="1:2" x14ac:dyDescent="0.25">
      <c r="A5717">
        <v>63</v>
      </c>
      <c r="B5717">
        <f t="shared" si="89"/>
        <v>-141035</v>
      </c>
    </row>
    <row r="5718" spans="1:2" x14ac:dyDescent="0.25">
      <c r="A5718">
        <v>63</v>
      </c>
      <c r="B5718">
        <f t="shared" si="89"/>
        <v>-141098</v>
      </c>
    </row>
    <row r="5719" spans="1:2" x14ac:dyDescent="0.25">
      <c r="A5719">
        <v>63</v>
      </c>
      <c r="B5719">
        <f t="shared" si="89"/>
        <v>-141161</v>
      </c>
    </row>
    <row r="5720" spans="1:2" x14ac:dyDescent="0.25">
      <c r="A5720">
        <v>63</v>
      </c>
      <c r="B5720">
        <f t="shared" si="89"/>
        <v>-141224</v>
      </c>
    </row>
    <row r="5721" spans="1:2" x14ac:dyDescent="0.25">
      <c r="A5721">
        <v>63</v>
      </c>
      <c r="B5721">
        <f t="shared" si="89"/>
        <v>-141287</v>
      </c>
    </row>
    <row r="5722" spans="1:2" x14ac:dyDescent="0.25">
      <c r="A5722">
        <v>63</v>
      </c>
      <c r="B5722">
        <f t="shared" si="89"/>
        <v>-141350</v>
      </c>
    </row>
    <row r="5723" spans="1:2" x14ac:dyDescent="0.25">
      <c r="A5723">
        <v>63</v>
      </c>
      <c r="B5723">
        <f t="shared" si="89"/>
        <v>-141413</v>
      </c>
    </row>
    <row r="5724" spans="1:2" x14ac:dyDescent="0.25">
      <c r="A5724">
        <v>63</v>
      </c>
      <c r="B5724">
        <f t="shared" si="89"/>
        <v>-141476</v>
      </c>
    </row>
    <row r="5725" spans="1:2" x14ac:dyDescent="0.25">
      <c r="A5725">
        <v>63</v>
      </c>
      <c r="B5725">
        <f t="shared" si="89"/>
        <v>-141539</v>
      </c>
    </row>
    <row r="5726" spans="1:2" x14ac:dyDescent="0.25">
      <c r="A5726">
        <v>63</v>
      </c>
      <c r="B5726">
        <f t="shared" si="89"/>
        <v>-141602</v>
      </c>
    </row>
    <row r="5727" spans="1:2" x14ac:dyDescent="0.25">
      <c r="A5727">
        <v>63</v>
      </c>
      <c r="B5727">
        <f t="shared" si="89"/>
        <v>-141665</v>
      </c>
    </row>
    <row r="5728" spans="1:2" x14ac:dyDescent="0.25">
      <c r="A5728">
        <v>63</v>
      </c>
      <c r="B5728">
        <f t="shared" si="89"/>
        <v>-141728</v>
      </c>
    </row>
    <row r="5729" spans="1:2" x14ac:dyDescent="0.25">
      <c r="A5729">
        <v>63</v>
      </c>
      <c r="B5729">
        <f t="shared" si="89"/>
        <v>-141791</v>
      </c>
    </row>
    <row r="5730" spans="1:2" x14ac:dyDescent="0.25">
      <c r="A5730">
        <v>63</v>
      </c>
      <c r="B5730">
        <f t="shared" si="89"/>
        <v>-141854</v>
      </c>
    </row>
    <row r="5731" spans="1:2" x14ac:dyDescent="0.25">
      <c r="A5731">
        <v>63</v>
      </c>
      <c r="B5731">
        <f t="shared" si="89"/>
        <v>-141917</v>
      </c>
    </row>
    <row r="5732" spans="1:2" x14ac:dyDescent="0.25">
      <c r="A5732">
        <v>63</v>
      </c>
      <c r="B5732">
        <f t="shared" si="89"/>
        <v>-141980</v>
      </c>
    </row>
    <row r="5733" spans="1:2" x14ac:dyDescent="0.25">
      <c r="A5733">
        <v>64</v>
      </c>
      <c r="B5733">
        <f t="shared" si="89"/>
        <v>-142044</v>
      </c>
    </row>
    <row r="5734" spans="1:2" x14ac:dyDescent="0.25">
      <c r="A5734">
        <v>64</v>
      </c>
      <c r="B5734">
        <f t="shared" si="89"/>
        <v>-142108</v>
      </c>
    </row>
    <row r="5735" spans="1:2" x14ac:dyDescent="0.25">
      <c r="A5735">
        <v>64</v>
      </c>
      <c r="B5735">
        <f t="shared" si="89"/>
        <v>-142172</v>
      </c>
    </row>
    <row r="5736" spans="1:2" x14ac:dyDescent="0.25">
      <c r="A5736">
        <v>64</v>
      </c>
      <c r="B5736">
        <f t="shared" si="89"/>
        <v>-142236</v>
      </c>
    </row>
    <row r="5737" spans="1:2" x14ac:dyDescent="0.25">
      <c r="A5737">
        <v>64</v>
      </c>
      <c r="B5737">
        <f t="shared" si="89"/>
        <v>-142300</v>
      </c>
    </row>
    <row r="5738" spans="1:2" x14ac:dyDescent="0.25">
      <c r="A5738">
        <v>64</v>
      </c>
      <c r="B5738">
        <f t="shared" si="89"/>
        <v>-142364</v>
      </c>
    </row>
    <row r="5739" spans="1:2" x14ac:dyDescent="0.25">
      <c r="A5739">
        <v>64</v>
      </c>
      <c r="B5739">
        <f t="shared" si="89"/>
        <v>-142428</v>
      </c>
    </row>
    <row r="5740" spans="1:2" x14ac:dyDescent="0.25">
      <c r="A5740">
        <v>64</v>
      </c>
      <c r="B5740">
        <f t="shared" si="89"/>
        <v>-142492</v>
      </c>
    </row>
    <row r="5741" spans="1:2" x14ac:dyDescent="0.25">
      <c r="A5741">
        <v>64</v>
      </c>
      <c r="B5741">
        <f t="shared" si="89"/>
        <v>-142556</v>
      </c>
    </row>
    <row r="5742" spans="1:2" x14ac:dyDescent="0.25">
      <c r="A5742">
        <v>64</v>
      </c>
      <c r="B5742">
        <f t="shared" si="89"/>
        <v>-142620</v>
      </c>
    </row>
    <row r="5743" spans="1:2" x14ac:dyDescent="0.25">
      <c r="A5743">
        <v>64</v>
      </c>
      <c r="B5743">
        <f t="shared" si="89"/>
        <v>-142684</v>
      </c>
    </row>
    <row r="5744" spans="1:2" x14ac:dyDescent="0.25">
      <c r="A5744">
        <v>64</v>
      </c>
      <c r="B5744">
        <f t="shared" si="89"/>
        <v>-142748</v>
      </c>
    </row>
    <row r="5745" spans="1:2" x14ac:dyDescent="0.25">
      <c r="A5745">
        <v>64</v>
      </c>
      <c r="B5745">
        <f t="shared" si="89"/>
        <v>-142812</v>
      </c>
    </row>
    <row r="5746" spans="1:2" x14ac:dyDescent="0.25">
      <c r="A5746">
        <v>64</v>
      </c>
      <c r="B5746">
        <f t="shared" si="89"/>
        <v>-142876</v>
      </c>
    </row>
    <row r="5747" spans="1:2" x14ac:dyDescent="0.25">
      <c r="A5747">
        <v>64</v>
      </c>
      <c r="B5747">
        <f t="shared" si="89"/>
        <v>-142940</v>
      </c>
    </row>
    <row r="5748" spans="1:2" x14ac:dyDescent="0.25">
      <c r="A5748">
        <v>64</v>
      </c>
      <c r="B5748">
        <f t="shared" si="89"/>
        <v>-143004</v>
      </c>
    </row>
    <row r="5749" spans="1:2" x14ac:dyDescent="0.25">
      <c r="A5749">
        <v>64</v>
      </c>
      <c r="B5749">
        <f t="shared" si="89"/>
        <v>-143068</v>
      </c>
    </row>
    <row r="5750" spans="1:2" x14ac:dyDescent="0.25">
      <c r="A5750">
        <v>64</v>
      </c>
      <c r="B5750">
        <f t="shared" si="89"/>
        <v>-143132</v>
      </c>
    </row>
    <row r="5751" spans="1:2" x14ac:dyDescent="0.25">
      <c r="A5751">
        <v>64</v>
      </c>
      <c r="B5751">
        <f t="shared" si="89"/>
        <v>-143196</v>
      </c>
    </row>
    <row r="5752" spans="1:2" x14ac:dyDescent="0.25">
      <c r="A5752">
        <v>64</v>
      </c>
      <c r="B5752">
        <f t="shared" si="89"/>
        <v>-143260</v>
      </c>
    </row>
    <row r="5753" spans="1:2" x14ac:dyDescent="0.25">
      <c r="A5753">
        <v>64</v>
      </c>
      <c r="B5753">
        <f t="shared" si="89"/>
        <v>-143324</v>
      </c>
    </row>
    <row r="5754" spans="1:2" x14ac:dyDescent="0.25">
      <c r="A5754">
        <v>64</v>
      </c>
      <c r="B5754">
        <f t="shared" si="89"/>
        <v>-143388</v>
      </c>
    </row>
    <row r="5755" spans="1:2" x14ac:dyDescent="0.25">
      <c r="A5755">
        <v>64</v>
      </c>
      <c r="B5755">
        <f t="shared" si="89"/>
        <v>-143452</v>
      </c>
    </row>
    <row r="5756" spans="1:2" x14ac:dyDescent="0.25">
      <c r="A5756">
        <v>64</v>
      </c>
      <c r="B5756">
        <f t="shared" si="89"/>
        <v>-143516</v>
      </c>
    </row>
    <row r="5757" spans="1:2" x14ac:dyDescent="0.25">
      <c r="A5757">
        <v>64</v>
      </c>
      <c r="B5757">
        <f t="shared" si="89"/>
        <v>-143580</v>
      </c>
    </row>
    <row r="5758" spans="1:2" x14ac:dyDescent="0.25">
      <c r="A5758">
        <v>64</v>
      </c>
      <c r="B5758">
        <f t="shared" si="89"/>
        <v>-143644</v>
      </c>
    </row>
    <row r="5759" spans="1:2" x14ac:dyDescent="0.25">
      <c r="A5759">
        <v>64</v>
      </c>
      <c r="B5759">
        <f t="shared" si="89"/>
        <v>-143708</v>
      </c>
    </row>
    <row r="5760" spans="1:2" x14ac:dyDescent="0.25">
      <c r="A5760">
        <v>64</v>
      </c>
      <c r="B5760">
        <f t="shared" si="89"/>
        <v>-143772</v>
      </c>
    </row>
    <row r="5761" spans="1:2" x14ac:dyDescent="0.25">
      <c r="A5761">
        <v>64</v>
      </c>
      <c r="B5761">
        <f t="shared" si="89"/>
        <v>-143836</v>
      </c>
    </row>
    <row r="5762" spans="1:2" x14ac:dyDescent="0.25">
      <c r="A5762">
        <v>64</v>
      </c>
      <c r="B5762">
        <f t="shared" ref="B5762:B5825" si="90">B5761-A5762</f>
        <v>-143900</v>
      </c>
    </row>
    <row r="5763" spans="1:2" x14ac:dyDescent="0.25">
      <c r="A5763">
        <v>64</v>
      </c>
      <c r="B5763">
        <f t="shared" si="90"/>
        <v>-143964</v>
      </c>
    </row>
    <row r="5764" spans="1:2" x14ac:dyDescent="0.25">
      <c r="A5764">
        <v>64</v>
      </c>
      <c r="B5764">
        <f t="shared" si="90"/>
        <v>-144028</v>
      </c>
    </row>
    <row r="5765" spans="1:2" x14ac:dyDescent="0.25">
      <c r="A5765">
        <v>64</v>
      </c>
      <c r="B5765">
        <f t="shared" si="90"/>
        <v>-144092</v>
      </c>
    </row>
    <row r="5766" spans="1:2" x14ac:dyDescent="0.25">
      <c r="A5766">
        <v>64</v>
      </c>
      <c r="B5766">
        <f t="shared" si="90"/>
        <v>-144156</v>
      </c>
    </row>
    <row r="5767" spans="1:2" x14ac:dyDescent="0.25">
      <c r="A5767">
        <v>64</v>
      </c>
      <c r="B5767">
        <f t="shared" si="90"/>
        <v>-144220</v>
      </c>
    </row>
    <row r="5768" spans="1:2" x14ac:dyDescent="0.25">
      <c r="A5768">
        <v>64</v>
      </c>
      <c r="B5768">
        <f t="shared" si="90"/>
        <v>-144284</v>
      </c>
    </row>
    <row r="5769" spans="1:2" x14ac:dyDescent="0.25">
      <c r="A5769">
        <v>64</v>
      </c>
      <c r="B5769">
        <f t="shared" si="90"/>
        <v>-144348</v>
      </c>
    </row>
    <row r="5770" spans="1:2" x14ac:dyDescent="0.25">
      <c r="A5770">
        <v>64</v>
      </c>
      <c r="B5770">
        <f t="shared" si="90"/>
        <v>-144412</v>
      </c>
    </row>
    <row r="5771" spans="1:2" x14ac:dyDescent="0.25">
      <c r="A5771">
        <v>64</v>
      </c>
      <c r="B5771">
        <f t="shared" si="90"/>
        <v>-144476</v>
      </c>
    </row>
    <row r="5772" spans="1:2" x14ac:dyDescent="0.25">
      <c r="A5772">
        <v>64</v>
      </c>
      <c r="B5772">
        <f t="shared" si="90"/>
        <v>-144540</v>
      </c>
    </row>
    <row r="5773" spans="1:2" x14ac:dyDescent="0.25">
      <c r="A5773">
        <v>64</v>
      </c>
      <c r="B5773">
        <f t="shared" si="90"/>
        <v>-144604</v>
      </c>
    </row>
    <row r="5774" spans="1:2" x14ac:dyDescent="0.25">
      <c r="A5774">
        <v>64</v>
      </c>
      <c r="B5774">
        <f t="shared" si="90"/>
        <v>-144668</v>
      </c>
    </row>
    <row r="5775" spans="1:2" x14ac:dyDescent="0.25">
      <c r="A5775">
        <v>64</v>
      </c>
      <c r="B5775">
        <f t="shared" si="90"/>
        <v>-144732</v>
      </c>
    </row>
    <row r="5776" spans="1:2" x14ac:dyDescent="0.25">
      <c r="A5776">
        <v>64</v>
      </c>
      <c r="B5776">
        <f t="shared" si="90"/>
        <v>-144796</v>
      </c>
    </row>
    <row r="5777" spans="1:2" x14ac:dyDescent="0.25">
      <c r="A5777">
        <v>64</v>
      </c>
      <c r="B5777">
        <f t="shared" si="90"/>
        <v>-144860</v>
      </c>
    </row>
    <row r="5778" spans="1:2" x14ac:dyDescent="0.25">
      <c r="A5778">
        <v>64</v>
      </c>
      <c r="B5778">
        <f t="shared" si="90"/>
        <v>-144924</v>
      </c>
    </row>
    <row r="5779" spans="1:2" x14ac:dyDescent="0.25">
      <c r="A5779">
        <v>64</v>
      </c>
      <c r="B5779">
        <f t="shared" si="90"/>
        <v>-144988</v>
      </c>
    </row>
    <row r="5780" spans="1:2" x14ac:dyDescent="0.25">
      <c r="A5780">
        <v>64</v>
      </c>
      <c r="B5780">
        <f t="shared" si="90"/>
        <v>-145052</v>
      </c>
    </row>
    <row r="5781" spans="1:2" x14ac:dyDescent="0.25">
      <c r="A5781">
        <v>64</v>
      </c>
      <c r="B5781">
        <f t="shared" si="90"/>
        <v>-145116</v>
      </c>
    </row>
    <row r="5782" spans="1:2" x14ac:dyDescent="0.25">
      <c r="A5782">
        <v>64</v>
      </c>
      <c r="B5782">
        <f t="shared" si="90"/>
        <v>-145180</v>
      </c>
    </row>
    <row r="5783" spans="1:2" x14ac:dyDescent="0.25">
      <c r="A5783">
        <v>64</v>
      </c>
      <c r="B5783">
        <f t="shared" si="90"/>
        <v>-145244</v>
      </c>
    </row>
    <row r="5784" spans="1:2" x14ac:dyDescent="0.25">
      <c r="A5784">
        <v>64</v>
      </c>
      <c r="B5784">
        <f t="shared" si="90"/>
        <v>-145308</v>
      </c>
    </row>
    <row r="5785" spans="1:2" x14ac:dyDescent="0.25">
      <c r="A5785">
        <v>64</v>
      </c>
      <c r="B5785">
        <f t="shared" si="90"/>
        <v>-145372</v>
      </c>
    </row>
    <row r="5786" spans="1:2" x14ac:dyDescent="0.25">
      <c r="A5786">
        <v>64</v>
      </c>
      <c r="B5786">
        <f t="shared" si="90"/>
        <v>-145436</v>
      </c>
    </row>
    <row r="5787" spans="1:2" x14ac:dyDescent="0.25">
      <c r="A5787">
        <v>64</v>
      </c>
      <c r="B5787">
        <f t="shared" si="90"/>
        <v>-145500</v>
      </c>
    </row>
    <row r="5788" spans="1:2" x14ac:dyDescent="0.25">
      <c r="A5788">
        <v>64</v>
      </c>
      <c r="B5788">
        <f t="shared" si="90"/>
        <v>-145564</v>
      </c>
    </row>
    <row r="5789" spans="1:2" x14ac:dyDescent="0.25">
      <c r="A5789">
        <v>64</v>
      </c>
      <c r="B5789">
        <f t="shared" si="90"/>
        <v>-145628</v>
      </c>
    </row>
    <row r="5790" spans="1:2" x14ac:dyDescent="0.25">
      <c r="A5790">
        <v>64</v>
      </c>
      <c r="B5790">
        <f t="shared" si="90"/>
        <v>-145692</v>
      </c>
    </row>
    <row r="5791" spans="1:2" x14ac:dyDescent="0.25">
      <c r="A5791">
        <v>64</v>
      </c>
      <c r="B5791">
        <f t="shared" si="90"/>
        <v>-145756</v>
      </c>
    </row>
    <row r="5792" spans="1:2" x14ac:dyDescent="0.25">
      <c r="A5792">
        <v>64</v>
      </c>
      <c r="B5792">
        <f t="shared" si="90"/>
        <v>-145820</v>
      </c>
    </row>
    <row r="5793" spans="1:2" x14ac:dyDescent="0.25">
      <c r="A5793">
        <v>64</v>
      </c>
      <c r="B5793">
        <f t="shared" si="90"/>
        <v>-145884</v>
      </c>
    </row>
    <row r="5794" spans="1:2" x14ac:dyDescent="0.25">
      <c r="A5794">
        <v>64</v>
      </c>
      <c r="B5794">
        <f t="shared" si="90"/>
        <v>-145948</v>
      </c>
    </row>
    <row r="5795" spans="1:2" x14ac:dyDescent="0.25">
      <c r="A5795">
        <v>64</v>
      </c>
      <c r="B5795">
        <f t="shared" si="90"/>
        <v>-146012</v>
      </c>
    </row>
    <row r="5796" spans="1:2" x14ac:dyDescent="0.25">
      <c r="A5796">
        <v>64</v>
      </c>
      <c r="B5796">
        <f t="shared" si="90"/>
        <v>-146076</v>
      </c>
    </row>
    <row r="5797" spans="1:2" x14ac:dyDescent="0.25">
      <c r="A5797">
        <v>64</v>
      </c>
      <c r="B5797">
        <f t="shared" si="90"/>
        <v>-146140</v>
      </c>
    </row>
    <row r="5798" spans="1:2" x14ac:dyDescent="0.25">
      <c r="A5798">
        <v>64</v>
      </c>
      <c r="B5798">
        <f t="shared" si="90"/>
        <v>-146204</v>
      </c>
    </row>
    <row r="5799" spans="1:2" x14ac:dyDescent="0.25">
      <c r="A5799">
        <v>64</v>
      </c>
      <c r="B5799">
        <f t="shared" si="90"/>
        <v>-146268</v>
      </c>
    </row>
    <row r="5800" spans="1:2" x14ac:dyDescent="0.25">
      <c r="A5800">
        <v>64</v>
      </c>
      <c r="B5800">
        <f t="shared" si="90"/>
        <v>-146332</v>
      </c>
    </row>
    <row r="5801" spans="1:2" x14ac:dyDescent="0.25">
      <c r="A5801">
        <v>64</v>
      </c>
      <c r="B5801">
        <f t="shared" si="90"/>
        <v>-146396</v>
      </c>
    </row>
    <row r="5802" spans="1:2" x14ac:dyDescent="0.25">
      <c r="A5802">
        <v>64</v>
      </c>
      <c r="B5802">
        <f t="shared" si="90"/>
        <v>-146460</v>
      </c>
    </row>
    <row r="5803" spans="1:2" x14ac:dyDescent="0.25">
      <c r="A5803">
        <v>64</v>
      </c>
      <c r="B5803">
        <f t="shared" si="90"/>
        <v>-146524</v>
      </c>
    </row>
    <row r="5804" spans="1:2" x14ac:dyDescent="0.25">
      <c r="A5804">
        <v>64</v>
      </c>
      <c r="B5804">
        <f t="shared" si="90"/>
        <v>-146588</v>
      </c>
    </row>
    <row r="5805" spans="1:2" x14ac:dyDescent="0.25">
      <c r="A5805">
        <v>64</v>
      </c>
      <c r="B5805">
        <f t="shared" si="90"/>
        <v>-146652</v>
      </c>
    </row>
    <row r="5806" spans="1:2" x14ac:dyDescent="0.25">
      <c r="A5806">
        <v>64</v>
      </c>
      <c r="B5806">
        <f t="shared" si="90"/>
        <v>-146716</v>
      </c>
    </row>
    <row r="5807" spans="1:2" x14ac:dyDescent="0.25">
      <c r="A5807">
        <v>64</v>
      </c>
      <c r="B5807">
        <f t="shared" si="90"/>
        <v>-146780</v>
      </c>
    </row>
    <row r="5808" spans="1:2" x14ac:dyDescent="0.25">
      <c r="A5808">
        <v>64</v>
      </c>
      <c r="B5808">
        <f t="shared" si="90"/>
        <v>-146844</v>
      </c>
    </row>
    <row r="5809" spans="1:2" x14ac:dyDescent="0.25">
      <c r="A5809">
        <v>64</v>
      </c>
      <c r="B5809">
        <f t="shared" si="90"/>
        <v>-146908</v>
      </c>
    </row>
    <row r="5810" spans="1:2" x14ac:dyDescent="0.25">
      <c r="A5810">
        <v>64</v>
      </c>
      <c r="B5810">
        <f t="shared" si="90"/>
        <v>-146972</v>
      </c>
    </row>
    <row r="5811" spans="1:2" x14ac:dyDescent="0.25">
      <c r="A5811">
        <v>64</v>
      </c>
      <c r="B5811">
        <f t="shared" si="90"/>
        <v>-147036</v>
      </c>
    </row>
    <row r="5812" spans="1:2" x14ac:dyDescent="0.25">
      <c r="A5812">
        <v>64</v>
      </c>
      <c r="B5812">
        <f t="shared" si="90"/>
        <v>-147100</v>
      </c>
    </row>
    <row r="5813" spans="1:2" x14ac:dyDescent="0.25">
      <c r="A5813">
        <v>64</v>
      </c>
      <c r="B5813">
        <f t="shared" si="90"/>
        <v>-147164</v>
      </c>
    </row>
    <row r="5814" spans="1:2" x14ac:dyDescent="0.25">
      <c r="A5814">
        <v>64</v>
      </c>
      <c r="B5814">
        <f t="shared" si="90"/>
        <v>-147228</v>
      </c>
    </row>
    <row r="5815" spans="1:2" x14ac:dyDescent="0.25">
      <c r="A5815">
        <v>64</v>
      </c>
      <c r="B5815">
        <f t="shared" si="90"/>
        <v>-147292</v>
      </c>
    </row>
    <row r="5816" spans="1:2" x14ac:dyDescent="0.25">
      <c r="A5816">
        <v>64</v>
      </c>
      <c r="B5816">
        <f t="shared" si="90"/>
        <v>-147356</v>
      </c>
    </row>
    <row r="5817" spans="1:2" x14ac:dyDescent="0.25">
      <c r="A5817">
        <v>64</v>
      </c>
      <c r="B5817">
        <f t="shared" si="90"/>
        <v>-147420</v>
      </c>
    </row>
    <row r="5818" spans="1:2" x14ac:dyDescent="0.25">
      <c r="A5818">
        <v>64</v>
      </c>
      <c r="B5818">
        <f t="shared" si="90"/>
        <v>-147484</v>
      </c>
    </row>
    <row r="5819" spans="1:2" x14ac:dyDescent="0.25">
      <c r="A5819">
        <v>64</v>
      </c>
      <c r="B5819">
        <f t="shared" si="90"/>
        <v>-147548</v>
      </c>
    </row>
    <row r="5820" spans="1:2" x14ac:dyDescent="0.25">
      <c r="A5820">
        <v>64</v>
      </c>
      <c r="B5820">
        <f t="shared" si="90"/>
        <v>-147612</v>
      </c>
    </row>
    <row r="5821" spans="1:2" x14ac:dyDescent="0.25">
      <c r="A5821">
        <v>64</v>
      </c>
      <c r="B5821">
        <f t="shared" si="90"/>
        <v>-147676</v>
      </c>
    </row>
    <row r="5822" spans="1:2" x14ac:dyDescent="0.25">
      <c r="A5822">
        <v>64</v>
      </c>
      <c r="B5822">
        <f t="shared" si="90"/>
        <v>-147740</v>
      </c>
    </row>
    <row r="5823" spans="1:2" x14ac:dyDescent="0.25">
      <c r="A5823">
        <v>64</v>
      </c>
      <c r="B5823">
        <f t="shared" si="90"/>
        <v>-147804</v>
      </c>
    </row>
    <row r="5824" spans="1:2" x14ac:dyDescent="0.25">
      <c r="A5824">
        <v>64</v>
      </c>
      <c r="B5824">
        <f t="shared" si="90"/>
        <v>-147868</v>
      </c>
    </row>
    <row r="5825" spans="1:2" x14ac:dyDescent="0.25">
      <c r="A5825">
        <v>64</v>
      </c>
      <c r="B5825">
        <f t="shared" si="90"/>
        <v>-147932</v>
      </c>
    </row>
    <row r="5826" spans="1:2" x14ac:dyDescent="0.25">
      <c r="A5826">
        <v>64</v>
      </c>
      <c r="B5826">
        <f t="shared" ref="B5826:B5889" si="91">B5825-A5826</f>
        <v>-147996</v>
      </c>
    </row>
    <row r="5827" spans="1:2" x14ac:dyDescent="0.25">
      <c r="A5827">
        <v>64</v>
      </c>
      <c r="B5827">
        <f t="shared" si="91"/>
        <v>-148060</v>
      </c>
    </row>
    <row r="5828" spans="1:2" x14ac:dyDescent="0.25">
      <c r="A5828">
        <v>64</v>
      </c>
      <c r="B5828">
        <f t="shared" si="91"/>
        <v>-148124</v>
      </c>
    </row>
    <row r="5829" spans="1:2" x14ac:dyDescent="0.25">
      <c r="A5829">
        <v>64</v>
      </c>
      <c r="B5829">
        <f t="shared" si="91"/>
        <v>-148188</v>
      </c>
    </row>
    <row r="5830" spans="1:2" x14ac:dyDescent="0.25">
      <c r="A5830">
        <v>64</v>
      </c>
      <c r="B5830">
        <f t="shared" si="91"/>
        <v>-148252</v>
      </c>
    </row>
    <row r="5831" spans="1:2" x14ac:dyDescent="0.25">
      <c r="A5831">
        <v>64</v>
      </c>
      <c r="B5831">
        <f t="shared" si="91"/>
        <v>-148316</v>
      </c>
    </row>
    <row r="5832" spans="1:2" x14ac:dyDescent="0.25">
      <c r="A5832">
        <v>64</v>
      </c>
      <c r="B5832">
        <f t="shared" si="91"/>
        <v>-148380</v>
      </c>
    </row>
    <row r="5833" spans="1:2" x14ac:dyDescent="0.25">
      <c r="A5833">
        <v>64</v>
      </c>
      <c r="B5833">
        <f t="shared" si="91"/>
        <v>-148444</v>
      </c>
    </row>
    <row r="5834" spans="1:2" x14ac:dyDescent="0.25">
      <c r="A5834">
        <v>64</v>
      </c>
      <c r="B5834">
        <f t="shared" si="91"/>
        <v>-148508</v>
      </c>
    </row>
    <row r="5835" spans="1:2" x14ac:dyDescent="0.25">
      <c r="A5835">
        <v>64</v>
      </c>
      <c r="B5835">
        <f t="shared" si="91"/>
        <v>-148572</v>
      </c>
    </row>
    <row r="5836" spans="1:2" x14ac:dyDescent="0.25">
      <c r="A5836">
        <v>64</v>
      </c>
      <c r="B5836">
        <f t="shared" si="91"/>
        <v>-148636</v>
      </c>
    </row>
    <row r="5837" spans="1:2" x14ac:dyDescent="0.25">
      <c r="A5837">
        <v>64</v>
      </c>
      <c r="B5837">
        <f t="shared" si="91"/>
        <v>-148700</v>
      </c>
    </row>
    <row r="5838" spans="1:2" x14ac:dyDescent="0.25">
      <c r="A5838">
        <v>64</v>
      </c>
      <c r="B5838">
        <f t="shared" si="91"/>
        <v>-148764</v>
      </c>
    </row>
    <row r="5839" spans="1:2" x14ac:dyDescent="0.25">
      <c r="A5839">
        <v>64</v>
      </c>
      <c r="B5839">
        <f t="shared" si="91"/>
        <v>-148828</v>
      </c>
    </row>
    <row r="5840" spans="1:2" x14ac:dyDescent="0.25">
      <c r="A5840">
        <v>64</v>
      </c>
      <c r="B5840">
        <f t="shared" si="91"/>
        <v>-148892</v>
      </c>
    </row>
    <row r="5841" spans="1:2" x14ac:dyDescent="0.25">
      <c r="A5841">
        <v>64</v>
      </c>
      <c r="B5841">
        <f t="shared" si="91"/>
        <v>-148956</v>
      </c>
    </row>
    <row r="5842" spans="1:2" x14ac:dyDescent="0.25">
      <c r="A5842">
        <v>64</v>
      </c>
      <c r="B5842">
        <f t="shared" si="91"/>
        <v>-149020</v>
      </c>
    </row>
    <row r="5843" spans="1:2" x14ac:dyDescent="0.25">
      <c r="A5843">
        <v>64</v>
      </c>
      <c r="B5843">
        <f t="shared" si="91"/>
        <v>-149084</v>
      </c>
    </row>
    <row r="5844" spans="1:2" x14ac:dyDescent="0.25">
      <c r="A5844">
        <v>64</v>
      </c>
      <c r="B5844">
        <f t="shared" si="91"/>
        <v>-149148</v>
      </c>
    </row>
    <row r="5845" spans="1:2" x14ac:dyDescent="0.25">
      <c r="A5845">
        <v>64</v>
      </c>
      <c r="B5845">
        <f t="shared" si="91"/>
        <v>-149212</v>
      </c>
    </row>
    <row r="5846" spans="1:2" x14ac:dyDescent="0.25">
      <c r="A5846">
        <v>64</v>
      </c>
      <c r="B5846">
        <f t="shared" si="91"/>
        <v>-149276</v>
      </c>
    </row>
    <row r="5847" spans="1:2" x14ac:dyDescent="0.25">
      <c r="A5847">
        <v>65</v>
      </c>
      <c r="B5847">
        <f t="shared" si="91"/>
        <v>-149341</v>
      </c>
    </row>
    <row r="5848" spans="1:2" x14ac:dyDescent="0.25">
      <c r="A5848">
        <v>65</v>
      </c>
      <c r="B5848">
        <f t="shared" si="91"/>
        <v>-149406</v>
      </c>
    </row>
    <row r="5849" spans="1:2" x14ac:dyDescent="0.25">
      <c r="A5849">
        <v>65</v>
      </c>
      <c r="B5849">
        <f t="shared" si="91"/>
        <v>-149471</v>
      </c>
    </row>
    <row r="5850" spans="1:2" x14ac:dyDescent="0.25">
      <c r="A5850">
        <v>65</v>
      </c>
      <c r="B5850">
        <f t="shared" si="91"/>
        <v>-149536</v>
      </c>
    </row>
    <row r="5851" spans="1:2" x14ac:dyDescent="0.25">
      <c r="A5851">
        <v>65</v>
      </c>
      <c r="B5851">
        <f t="shared" si="91"/>
        <v>-149601</v>
      </c>
    </row>
    <row r="5852" spans="1:2" x14ac:dyDescent="0.25">
      <c r="A5852">
        <v>65</v>
      </c>
      <c r="B5852">
        <f t="shared" si="91"/>
        <v>-149666</v>
      </c>
    </row>
    <row r="5853" spans="1:2" x14ac:dyDescent="0.25">
      <c r="A5853">
        <v>65</v>
      </c>
      <c r="B5853">
        <f t="shared" si="91"/>
        <v>-149731</v>
      </c>
    </row>
    <row r="5854" spans="1:2" x14ac:dyDescent="0.25">
      <c r="A5854">
        <v>65</v>
      </c>
      <c r="B5854">
        <f t="shared" si="91"/>
        <v>-149796</v>
      </c>
    </row>
    <row r="5855" spans="1:2" x14ac:dyDescent="0.25">
      <c r="A5855">
        <v>65</v>
      </c>
      <c r="B5855">
        <f t="shared" si="91"/>
        <v>-149861</v>
      </c>
    </row>
    <row r="5856" spans="1:2" x14ac:dyDescent="0.25">
      <c r="A5856">
        <v>65</v>
      </c>
      <c r="B5856">
        <f t="shared" si="91"/>
        <v>-149926</v>
      </c>
    </row>
    <row r="5857" spans="1:2" x14ac:dyDescent="0.25">
      <c r="A5857">
        <v>65</v>
      </c>
      <c r="B5857">
        <f t="shared" si="91"/>
        <v>-149991</v>
      </c>
    </row>
    <row r="5858" spans="1:2" x14ac:dyDescent="0.25">
      <c r="A5858">
        <v>65</v>
      </c>
      <c r="B5858">
        <f t="shared" si="91"/>
        <v>-150056</v>
      </c>
    </row>
    <row r="5859" spans="1:2" x14ac:dyDescent="0.25">
      <c r="A5859">
        <v>65</v>
      </c>
      <c r="B5859">
        <f t="shared" si="91"/>
        <v>-150121</v>
      </c>
    </row>
    <row r="5860" spans="1:2" x14ac:dyDescent="0.25">
      <c r="A5860">
        <v>65</v>
      </c>
      <c r="B5860">
        <f t="shared" si="91"/>
        <v>-150186</v>
      </c>
    </row>
    <row r="5861" spans="1:2" x14ac:dyDescent="0.25">
      <c r="A5861">
        <v>65</v>
      </c>
      <c r="B5861">
        <f t="shared" si="91"/>
        <v>-150251</v>
      </c>
    </row>
    <row r="5862" spans="1:2" x14ac:dyDescent="0.25">
      <c r="A5862">
        <v>65</v>
      </c>
      <c r="B5862">
        <f t="shared" si="91"/>
        <v>-150316</v>
      </c>
    </row>
    <row r="5863" spans="1:2" x14ac:dyDescent="0.25">
      <c r="A5863">
        <v>65</v>
      </c>
      <c r="B5863">
        <f t="shared" si="91"/>
        <v>-150381</v>
      </c>
    </row>
    <row r="5864" spans="1:2" x14ac:dyDescent="0.25">
      <c r="A5864">
        <v>65</v>
      </c>
      <c r="B5864">
        <f t="shared" si="91"/>
        <v>-150446</v>
      </c>
    </row>
    <row r="5865" spans="1:2" x14ac:dyDescent="0.25">
      <c r="A5865">
        <v>65</v>
      </c>
      <c r="B5865">
        <f t="shared" si="91"/>
        <v>-150511</v>
      </c>
    </row>
    <row r="5866" spans="1:2" x14ac:dyDescent="0.25">
      <c r="A5866">
        <v>65</v>
      </c>
      <c r="B5866">
        <f t="shared" si="91"/>
        <v>-150576</v>
      </c>
    </row>
    <row r="5867" spans="1:2" x14ac:dyDescent="0.25">
      <c r="A5867">
        <v>65</v>
      </c>
      <c r="B5867">
        <f t="shared" si="91"/>
        <v>-150641</v>
      </c>
    </row>
    <row r="5868" spans="1:2" x14ac:dyDescent="0.25">
      <c r="A5868">
        <v>65</v>
      </c>
      <c r="B5868">
        <f t="shared" si="91"/>
        <v>-150706</v>
      </c>
    </row>
    <row r="5869" spans="1:2" x14ac:dyDescent="0.25">
      <c r="A5869">
        <v>65</v>
      </c>
      <c r="B5869">
        <f t="shared" si="91"/>
        <v>-150771</v>
      </c>
    </row>
    <row r="5870" spans="1:2" x14ac:dyDescent="0.25">
      <c r="A5870">
        <v>65</v>
      </c>
      <c r="B5870">
        <f t="shared" si="91"/>
        <v>-150836</v>
      </c>
    </row>
    <row r="5871" spans="1:2" x14ac:dyDescent="0.25">
      <c r="A5871">
        <v>65</v>
      </c>
      <c r="B5871">
        <f t="shared" si="91"/>
        <v>-150901</v>
      </c>
    </row>
    <row r="5872" spans="1:2" x14ac:dyDescent="0.25">
      <c r="A5872">
        <v>65</v>
      </c>
      <c r="B5872">
        <f t="shared" si="91"/>
        <v>-150966</v>
      </c>
    </row>
    <row r="5873" spans="1:2" x14ac:dyDescent="0.25">
      <c r="A5873">
        <v>65</v>
      </c>
      <c r="B5873">
        <f t="shared" si="91"/>
        <v>-151031</v>
      </c>
    </row>
    <row r="5874" spans="1:2" x14ac:dyDescent="0.25">
      <c r="A5874">
        <v>65</v>
      </c>
      <c r="B5874">
        <f t="shared" si="91"/>
        <v>-151096</v>
      </c>
    </row>
    <row r="5875" spans="1:2" x14ac:dyDescent="0.25">
      <c r="A5875">
        <v>65</v>
      </c>
      <c r="B5875">
        <f t="shared" si="91"/>
        <v>-151161</v>
      </c>
    </row>
    <row r="5876" spans="1:2" x14ac:dyDescent="0.25">
      <c r="A5876">
        <v>65</v>
      </c>
      <c r="B5876">
        <f t="shared" si="91"/>
        <v>-151226</v>
      </c>
    </row>
    <row r="5877" spans="1:2" x14ac:dyDescent="0.25">
      <c r="A5877">
        <v>65</v>
      </c>
      <c r="B5877">
        <f t="shared" si="91"/>
        <v>-151291</v>
      </c>
    </row>
    <row r="5878" spans="1:2" x14ac:dyDescent="0.25">
      <c r="A5878">
        <v>65</v>
      </c>
      <c r="B5878">
        <f t="shared" si="91"/>
        <v>-151356</v>
      </c>
    </row>
    <row r="5879" spans="1:2" x14ac:dyDescent="0.25">
      <c r="A5879">
        <v>65</v>
      </c>
      <c r="B5879">
        <f t="shared" si="91"/>
        <v>-151421</v>
      </c>
    </row>
    <row r="5880" spans="1:2" x14ac:dyDescent="0.25">
      <c r="A5880">
        <v>65</v>
      </c>
      <c r="B5880">
        <f t="shared" si="91"/>
        <v>-151486</v>
      </c>
    </row>
    <row r="5881" spans="1:2" x14ac:dyDescent="0.25">
      <c r="A5881">
        <v>65</v>
      </c>
      <c r="B5881">
        <f t="shared" si="91"/>
        <v>-151551</v>
      </c>
    </row>
    <row r="5882" spans="1:2" x14ac:dyDescent="0.25">
      <c r="A5882">
        <v>65</v>
      </c>
      <c r="B5882">
        <f t="shared" si="91"/>
        <v>-151616</v>
      </c>
    </row>
    <row r="5883" spans="1:2" x14ac:dyDescent="0.25">
      <c r="A5883">
        <v>65</v>
      </c>
      <c r="B5883">
        <f t="shared" si="91"/>
        <v>-151681</v>
      </c>
    </row>
    <row r="5884" spans="1:2" x14ac:dyDescent="0.25">
      <c r="A5884">
        <v>65</v>
      </c>
      <c r="B5884">
        <f t="shared" si="91"/>
        <v>-151746</v>
      </c>
    </row>
    <row r="5885" spans="1:2" x14ac:dyDescent="0.25">
      <c r="A5885">
        <v>65</v>
      </c>
      <c r="B5885">
        <f t="shared" si="91"/>
        <v>-151811</v>
      </c>
    </row>
    <row r="5886" spans="1:2" x14ac:dyDescent="0.25">
      <c r="A5886">
        <v>65</v>
      </c>
      <c r="B5886">
        <f t="shared" si="91"/>
        <v>-151876</v>
      </c>
    </row>
    <row r="5887" spans="1:2" x14ac:dyDescent="0.25">
      <c r="A5887">
        <v>65</v>
      </c>
      <c r="B5887">
        <f t="shared" si="91"/>
        <v>-151941</v>
      </c>
    </row>
    <row r="5888" spans="1:2" x14ac:dyDescent="0.25">
      <c r="A5888">
        <v>65</v>
      </c>
      <c r="B5888">
        <f t="shared" si="91"/>
        <v>-152006</v>
      </c>
    </row>
    <row r="5889" spans="1:2" x14ac:dyDescent="0.25">
      <c r="A5889">
        <v>65</v>
      </c>
      <c r="B5889">
        <f t="shared" si="91"/>
        <v>-152071</v>
      </c>
    </row>
    <row r="5890" spans="1:2" x14ac:dyDescent="0.25">
      <c r="A5890">
        <v>65</v>
      </c>
      <c r="B5890">
        <f t="shared" ref="B5890:B5953" si="92">B5889-A5890</f>
        <v>-152136</v>
      </c>
    </row>
    <row r="5891" spans="1:2" x14ac:dyDescent="0.25">
      <c r="A5891">
        <v>65</v>
      </c>
      <c r="B5891">
        <f t="shared" si="92"/>
        <v>-152201</v>
      </c>
    </row>
    <row r="5892" spans="1:2" x14ac:dyDescent="0.25">
      <c r="A5892">
        <v>65</v>
      </c>
      <c r="B5892">
        <f t="shared" si="92"/>
        <v>-152266</v>
      </c>
    </row>
    <row r="5893" spans="1:2" x14ac:dyDescent="0.25">
      <c r="A5893">
        <v>65</v>
      </c>
      <c r="B5893">
        <f t="shared" si="92"/>
        <v>-152331</v>
      </c>
    </row>
    <row r="5894" spans="1:2" x14ac:dyDescent="0.25">
      <c r="A5894">
        <v>65</v>
      </c>
      <c r="B5894">
        <f t="shared" si="92"/>
        <v>-152396</v>
      </c>
    </row>
    <row r="5895" spans="1:2" x14ac:dyDescent="0.25">
      <c r="A5895">
        <v>65</v>
      </c>
      <c r="B5895">
        <f t="shared" si="92"/>
        <v>-152461</v>
      </c>
    </row>
    <row r="5896" spans="1:2" x14ac:dyDescent="0.25">
      <c r="A5896">
        <v>65</v>
      </c>
      <c r="B5896">
        <f t="shared" si="92"/>
        <v>-152526</v>
      </c>
    </row>
    <row r="5897" spans="1:2" x14ac:dyDescent="0.25">
      <c r="A5897">
        <v>65</v>
      </c>
      <c r="B5897">
        <f t="shared" si="92"/>
        <v>-152591</v>
      </c>
    </row>
    <row r="5898" spans="1:2" x14ac:dyDescent="0.25">
      <c r="A5898">
        <v>65</v>
      </c>
      <c r="B5898">
        <f t="shared" si="92"/>
        <v>-152656</v>
      </c>
    </row>
    <row r="5899" spans="1:2" x14ac:dyDescent="0.25">
      <c r="A5899">
        <v>65</v>
      </c>
      <c r="B5899">
        <f t="shared" si="92"/>
        <v>-152721</v>
      </c>
    </row>
    <row r="5900" spans="1:2" x14ac:dyDescent="0.25">
      <c r="A5900">
        <v>65</v>
      </c>
      <c r="B5900">
        <f t="shared" si="92"/>
        <v>-152786</v>
      </c>
    </row>
    <row r="5901" spans="1:2" x14ac:dyDescent="0.25">
      <c r="A5901">
        <v>65</v>
      </c>
      <c r="B5901">
        <f t="shared" si="92"/>
        <v>-152851</v>
      </c>
    </row>
    <row r="5902" spans="1:2" x14ac:dyDescent="0.25">
      <c r="A5902">
        <v>65</v>
      </c>
      <c r="B5902">
        <f t="shared" si="92"/>
        <v>-152916</v>
      </c>
    </row>
    <row r="5903" spans="1:2" x14ac:dyDescent="0.25">
      <c r="A5903">
        <v>65</v>
      </c>
      <c r="B5903">
        <f t="shared" si="92"/>
        <v>-152981</v>
      </c>
    </row>
    <row r="5904" spans="1:2" x14ac:dyDescent="0.25">
      <c r="A5904">
        <v>65</v>
      </c>
      <c r="B5904">
        <f t="shared" si="92"/>
        <v>-153046</v>
      </c>
    </row>
    <row r="5905" spans="1:2" x14ac:dyDescent="0.25">
      <c r="A5905">
        <v>65</v>
      </c>
      <c r="B5905">
        <f t="shared" si="92"/>
        <v>-153111</v>
      </c>
    </row>
    <row r="5906" spans="1:2" x14ac:dyDescent="0.25">
      <c r="A5906">
        <v>65</v>
      </c>
      <c r="B5906">
        <f t="shared" si="92"/>
        <v>-153176</v>
      </c>
    </row>
    <row r="5907" spans="1:2" x14ac:dyDescent="0.25">
      <c r="A5907">
        <v>65</v>
      </c>
      <c r="B5907">
        <f t="shared" si="92"/>
        <v>-153241</v>
      </c>
    </row>
    <row r="5908" spans="1:2" x14ac:dyDescent="0.25">
      <c r="A5908">
        <v>65</v>
      </c>
      <c r="B5908">
        <f t="shared" si="92"/>
        <v>-153306</v>
      </c>
    </row>
    <row r="5909" spans="1:2" x14ac:dyDescent="0.25">
      <c r="A5909">
        <v>65</v>
      </c>
      <c r="B5909">
        <f t="shared" si="92"/>
        <v>-153371</v>
      </c>
    </row>
    <row r="5910" spans="1:2" x14ac:dyDescent="0.25">
      <c r="A5910">
        <v>65</v>
      </c>
      <c r="B5910">
        <f t="shared" si="92"/>
        <v>-153436</v>
      </c>
    </row>
    <row r="5911" spans="1:2" x14ac:dyDescent="0.25">
      <c r="A5911">
        <v>65</v>
      </c>
      <c r="B5911">
        <f t="shared" si="92"/>
        <v>-153501</v>
      </c>
    </row>
    <row r="5912" spans="1:2" x14ac:dyDescent="0.25">
      <c r="A5912">
        <v>65</v>
      </c>
      <c r="B5912">
        <f t="shared" si="92"/>
        <v>-153566</v>
      </c>
    </row>
    <row r="5913" spans="1:2" x14ac:dyDescent="0.25">
      <c r="A5913">
        <v>65</v>
      </c>
      <c r="B5913">
        <f t="shared" si="92"/>
        <v>-153631</v>
      </c>
    </row>
    <row r="5914" spans="1:2" x14ac:dyDescent="0.25">
      <c r="A5914">
        <v>65</v>
      </c>
      <c r="B5914">
        <f t="shared" si="92"/>
        <v>-153696</v>
      </c>
    </row>
    <row r="5915" spans="1:2" x14ac:dyDescent="0.25">
      <c r="A5915">
        <v>65</v>
      </c>
      <c r="B5915">
        <f t="shared" si="92"/>
        <v>-153761</v>
      </c>
    </row>
    <row r="5916" spans="1:2" x14ac:dyDescent="0.25">
      <c r="A5916">
        <v>65</v>
      </c>
      <c r="B5916">
        <f t="shared" si="92"/>
        <v>-153826</v>
      </c>
    </row>
    <row r="5917" spans="1:2" x14ac:dyDescent="0.25">
      <c r="A5917">
        <v>65</v>
      </c>
      <c r="B5917">
        <f t="shared" si="92"/>
        <v>-153891</v>
      </c>
    </row>
    <row r="5918" spans="1:2" x14ac:dyDescent="0.25">
      <c r="A5918">
        <v>65</v>
      </c>
      <c r="B5918">
        <f t="shared" si="92"/>
        <v>-153956</v>
      </c>
    </row>
    <row r="5919" spans="1:2" x14ac:dyDescent="0.25">
      <c r="A5919">
        <v>65</v>
      </c>
      <c r="B5919">
        <f t="shared" si="92"/>
        <v>-154021</v>
      </c>
    </row>
    <row r="5920" spans="1:2" x14ac:dyDescent="0.25">
      <c r="A5920">
        <v>65</v>
      </c>
      <c r="B5920">
        <f t="shared" si="92"/>
        <v>-154086</v>
      </c>
    </row>
    <row r="5921" spans="1:2" x14ac:dyDescent="0.25">
      <c r="A5921">
        <v>65</v>
      </c>
      <c r="B5921">
        <f t="shared" si="92"/>
        <v>-154151</v>
      </c>
    </row>
    <row r="5922" spans="1:2" x14ac:dyDescent="0.25">
      <c r="A5922">
        <v>65</v>
      </c>
      <c r="B5922">
        <f t="shared" si="92"/>
        <v>-154216</v>
      </c>
    </row>
    <row r="5923" spans="1:2" x14ac:dyDescent="0.25">
      <c r="A5923">
        <v>65</v>
      </c>
      <c r="B5923">
        <f t="shared" si="92"/>
        <v>-154281</v>
      </c>
    </row>
    <row r="5924" spans="1:2" x14ac:dyDescent="0.25">
      <c r="A5924">
        <v>65</v>
      </c>
      <c r="B5924">
        <f t="shared" si="92"/>
        <v>-154346</v>
      </c>
    </row>
    <row r="5925" spans="1:2" x14ac:dyDescent="0.25">
      <c r="A5925">
        <v>65</v>
      </c>
      <c r="B5925">
        <f t="shared" si="92"/>
        <v>-154411</v>
      </c>
    </row>
    <row r="5926" spans="1:2" x14ac:dyDescent="0.25">
      <c r="A5926">
        <v>65</v>
      </c>
      <c r="B5926">
        <f t="shared" si="92"/>
        <v>-154476</v>
      </c>
    </row>
    <row r="5927" spans="1:2" x14ac:dyDescent="0.25">
      <c r="A5927">
        <v>65</v>
      </c>
      <c r="B5927">
        <f t="shared" si="92"/>
        <v>-154541</v>
      </c>
    </row>
    <row r="5928" spans="1:2" x14ac:dyDescent="0.25">
      <c r="A5928">
        <v>65</v>
      </c>
      <c r="B5928">
        <f t="shared" si="92"/>
        <v>-154606</v>
      </c>
    </row>
    <row r="5929" spans="1:2" x14ac:dyDescent="0.25">
      <c r="A5929">
        <v>65</v>
      </c>
      <c r="B5929">
        <f t="shared" si="92"/>
        <v>-154671</v>
      </c>
    </row>
    <row r="5930" spans="1:2" x14ac:dyDescent="0.25">
      <c r="A5930">
        <v>65</v>
      </c>
      <c r="B5930">
        <f t="shared" si="92"/>
        <v>-154736</v>
      </c>
    </row>
    <row r="5931" spans="1:2" x14ac:dyDescent="0.25">
      <c r="A5931">
        <v>65</v>
      </c>
      <c r="B5931">
        <f t="shared" si="92"/>
        <v>-154801</v>
      </c>
    </row>
    <row r="5932" spans="1:2" x14ac:dyDescent="0.25">
      <c r="A5932">
        <v>65</v>
      </c>
      <c r="B5932">
        <f t="shared" si="92"/>
        <v>-154866</v>
      </c>
    </row>
    <row r="5933" spans="1:2" x14ac:dyDescent="0.25">
      <c r="A5933">
        <v>65</v>
      </c>
      <c r="B5933">
        <f t="shared" si="92"/>
        <v>-154931</v>
      </c>
    </row>
    <row r="5934" spans="1:2" x14ac:dyDescent="0.25">
      <c r="A5934">
        <v>65</v>
      </c>
      <c r="B5934">
        <f t="shared" si="92"/>
        <v>-154996</v>
      </c>
    </row>
    <row r="5935" spans="1:2" x14ac:dyDescent="0.25">
      <c r="A5935">
        <v>65</v>
      </c>
      <c r="B5935">
        <f t="shared" si="92"/>
        <v>-155061</v>
      </c>
    </row>
    <row r="5936" spans="1:2" x14ac:dyDescent="0.25">
      <c r="A5936">
        <v>65</v>
      </c>
      <c r="B5936">
        <f t="shared" si="92"/>
        <v>-155126</v>
      </c>
    </row>
    <row r="5937" spans="1:2" x14ac:dyDescent="0.25">
      <c r="A5937">
        <v>65</v>
      </c>
      <c r="B5937">
        <f t="shared" si="92"/>
        <v>-155191</v>
      </c>
    </row>
    <row r="5938" spans="1:2" x14ac:dyDescent="0.25">
      <c r="A5938">
        <v>65</v>
      </c>
      <c r="B5938">
        <f t="shared" si="92"/>
        <v>-155256</v>
      </c>
    </row>
    <row r="5939" spans="1:2" x14ac:dyDescent="0.25">
      <c r="A5939">
        <v>65</v>
      </c>
      <c r="B5939">
        <f t="shared" si="92"/>
        <v>-155321</v>
      </c>
    </row>
    <row r="5940" spans="1:2" x14ac:dyDescent="0.25">
      <c r="A5940">
        <v>65</v>
      </c>
      <c r="B5940">
        <f t="shared" si="92"/>
        <v>-155386</v>
      </c>
    </row>
    <row r="5941" spans="1:2" x14ac:dyDescent="0.25">
      <c r="A5941">
        <v>65</v>
      </c>
      <c r="B5941">
        <f t="shared" si="92"/>
        <v>-155451</v>
      </c>
    </row>
    <row r="5942" spans="1:2" x14ac:dyDescent="0.25">
      <c r="A5942">
        <v>65</v>
      </c>
      <c r="B5942">
        <f t="shared" si="92"/>
        <v>-155516</v>
      </c>
    </row>
    <row r="5943" spans="1:2" x14ac:dyDescent="0.25">
      <c r="A5943">
        <v>65</v>
      </c>
      <c r="B5943">
        <f t="shared" si="92"/>
        <v>-155581</v>
      </c>
    </row>
    <row r="5944" spans="1:2" x14ac:dyDescent="0.25">
      <c r="A5944">
        <v>65</v>
      </c>
      <c r="B5944">
        <f t="shared" si="92"/>
        <v>-155646</v>
      </c>
    </row>
    <row r="5945" spans="1:2" x14ac:dyDescent="0.25">
      <c r="A5945">
        <v>65</v>
      </c>
      <c r="B5945">
        <f t="shared" si="92"/>
        <v>-155711</v>
      </c>
    </row>
    <row r="5946" spans="1:2" x14ac:dyDescent="0.25">
      <c r="A5946">
        <v>65</v>
      </c>
      <c r="B5946">
        <f t="shared" si="92"/>
        <v>-155776</v>
      </c>
    </row>
    <row r="5947" spans="1:2" x14ac:dyDescent="0.25">
      <c r="A5947">
        <v>65</v>
      </c>
      <c r="B5947">
        <f t="shared" si="92"/>
        <v>-155841</v>
      </c>
    </row>
    <row r="5948" spans="1:2" x14ac:dyDescent="0.25">
      <c r="A5948">
        <v>65</v>
      </c>
      <c r="B5948">
        <f t="shared" si="92"/>
        <v>-155906</v>
      </c>
    </row>
    <row r="5949" spans="1:2" x14ac:dyDescent="0.25">
      <c r="A5949">
        <v>65</v>
      </c>
      <c r="B5949">
        <f t="shared" si="92"/>
        <v>-155971</v>
      </c>
    </row>
    <row r="5950" spans="1:2" x14ac:dyDescent="0.25">
      <c r="A5950">
        <v>65</v>
      </c>
      <c r="B5950">
        <f t="shared" si="92"/>
        <v>-156036</v>
      </c>
    </row>
    <row r="5951" spans="1:2" x14ac:dyDescent="0.25">
      <c r="A5951">
        <v>65</v>
      </c>
      <c r="B5951">
        <f t="shared" si="92"/>
        <v>-156101</v>
      </c>
    </row>
    <row r="5952" spans="1:2" x14ac:dyDescent="0.25">
      <c r="A5952">
        <v>65</v>
      </c>
      <c r="B5952">
        <f t="shared" si="92"/>
        <v>-156166</v>
      </c>
    </row>
    <row r="5953" spans="1:2" x14ac:dyDescent="0.25">
      <c r="A5953">
        <v>65</v>
      </c>
      <c r="B5953">
        <f t="shared" si="92"/>
        <v>-156231</v>
      </c>
    </row>
    <row r="5954" spans="1:2" x14ac:dyDescent="0.25">
      <c r="A5954">
        <v>65</v>
      </c>
      <c r="B5954">
        <f t="shared" ref="B5954:B6017" si="93">B5953-A5954</f>
        <v>-156296</v>
      </c>
    </row>
    <row r="5955" spans="1:2" x14ac:dyDescent="0.25">
      <c r="A5955">
        <v>65</v>
      </c>
      <c r="B5955">
        <f t="shared" si="93"/>
        <v>-156361</v>
      </c>
    </row>
    <row r="5956" spans="1:2" x14ac:dyDescent="0.25">
      <c r="A5956">
        <v>65</v>
      </c>
      <c r="B5956">
        <f t="shared" si="93"/>
        <v>-156426</v>
      </c>
    </row>
    <row r="5957" spans="1:2" x14ac:dyDescent="0.25">
      <c r="A5957">
        <v>65</v>
      </c>
      <c r="B5957">
        <f t="shared" si="93"/>
        <v>-156491</v>
      </c>
    </row>
    <row r="5958" spans="1:2" x14ac:dyDescent="0.25">
      <c r="A5958">
        <v>65</v>
      </c>
      <c r="B5958">
        <f t="shared" si="93"/>
        <v>-156556</v>
      </c>
    </row>
    <row r="5959" spans="1:2" x14ac:dyDescent="0.25">
      <c r="A5959">
        <v>65</v>
      </c>
      <c r="B5959">
        <f t="shared" si="93"/>
        <v>-156621</v>
      </c>
    </row>
    <row r="5960" spans="1:2" x14ac:dyDescent="0.25">
      <c r="A5960">
        <v>65</v>
      </c>
      <c r="B5960">
        <f t="shared" si="93"/>
        <v>-156686</v>
      </c>
    </row>
    <row r="5961" spans="1:2" x14ac:dyDescent="0.25">
      <c r="A5961">
        <v>65</v>
      </c>
      <c r="B5961">
        <f t="shared" si="93"/>
        <v>-156751</v>
      </c>
    </row>
    <row r="5962" spans="1:2" x14ac:dyDescent="0.25">
      <c r="A5962">
        <v>65</v>
      </c>
      <c r="B5962">
        <f t="shared" si="93"/>
        <v>-156816</v>
      </c>
    </row>
    <row r="5963" spans="1:2" x14ac:dyDescent="0.25">
      <c r="A5963">
        <v>65</v>
      </c>
      <c r="B5963">
        <f t="shared" si="93"/>
        <v>-156881</v>
      </c>
    </row>
    <row r="5964" spans="1:2" x14ac:dyDescent="0.25">
      <c r="A5964">
        <v>65</v>
      </c>
      <c r="B5964">
        <f t="shared" si="93"/>
        <v>-156946</v>
      </c>
    </row>
    <row r="5965" spans="1:2" x14ac:dyDescent="0.25">
      <c r="A5965">
        <v>65</v>
      </c>
      <c r="B5965">
        <f t="shared" si="93"/>
        <v>-157011</v>
      </c>
    </row>
    <row r="5966" spans="1:2" x14ac:dyDescent="0.25">
      <c r="A5966">
        <v>65</v>
      </c>
      <c r="B5966">
        <f t="shared" si="93"/>
        <v>-157076</v>
      </c>
    </row>
    <row r="5967" spans="1:2" x14ac:dyDescent="0.25">
      <c r="A5967">
        <v>65</v>
      </c>
      <c r="B5967">
        <f t="shared" si="93"/>
        <v>-157141</v>
      </c>
    </row>
    <row r="5968" spans="1:2" x14ac:dyDescent="0.25">
      <c r="A5968">
        <v>65</v>
      </c>
      <c r="B5968">
        <f t="shared" si="93"/>
        <v>-157206</v>
      </c>
    </row>
    <row r="5969" spans="1:2" x14ac:dyDescent="0.25">
      <c r="A5969">
        <v>65</v>
      </c>
      <c r="B5969">
        <f t="shared" si="93"/>
        <v>-157271</v>
      </c>
    </row>
    <row r="5970" spans="1:2" x14ac:dyDescent="0.25">
      <c r="A5970">
        <v>65</v>
      </c>
      <c r="B5970">
        <f t="shared" si="93"/>
        <v>-157336</v>
      </c>
    </row>
    <row r="5971" spans="1:2" x14ac:dyDescent="0.25">
      <c r="A5971">
        <v>65</v>
      </c>
      <c r="B5971">
        <f t="shared" si="93"/>
        <v>-157401</v>
      </c>
    </row>
    <row r="5972" spans="1:2" x14ac:dyDescent="0.25">
      <c r="A5972">
        <v>65</v>
      </c>
      <c r="B5972">
        <f t="shared" si="93"/>
        <v>-157466</v>
      </c>
    </row>
    <row r="5973" spans="1:2" x14ac:dyDescent="0.25">
      <c r="A5973">
        <v>65</v>
      </c>
      <c r="B5973">
        <f t="shared" si="93"/>
        <v>-157531</v>
      </c>
    </row>
    <row r="5974" spans="1:2" x14ac:dyDescent="0.25">
      <c r="A5974">
        <v>65</v>
      </c>
      <c r="B5974">
        <f t="shared" si="93"/>
        <v>-157596</v>
      </c>
    </row>
    <row r="5975" spans="1:2" x14ac:dyDescent="0.25">
      <c r="A5975">
        <v>65</v>
      </c>
      <c r="B5975">
        <f t="shared" si="93"/>
        <v>-157661</v>
      </c>
    </row>
    <row r="5976" spans="1:2" x14ac:dyDescent="0.25">
      <c r="A5976">
        <v>65</v>
      </c>
      <c r="B5976">
        <f t="shared" si="93"/>
        <v>-157726</v>
      </c>
    </row>
    <row r="5977" spans="1:2" x14ac:dyDescent="0.25">
      <c r="A5977">
        <v>65</v>
      </c>
      <c r="B5977">
        <f t="shared" si="93"/>
        <v>-157791</v>
      </c>
    </row>
    <row r="5978" spans="1:2" x14ac:dyDescent="0.25">
      <c r="A5978">
        <v>65</v>
      </c>
      <c r="B5978">
        <f t="shared" si="93"/>
        <v>-157856</v>
      </c>
    </row>
    <row r="5979" spans="1:2" x14ac:dyDescent="0.25">
      <c r="A5979">
        <v>65</v>
      </c>
      <c r="B5979">
        <f t="shared" si="93"/>
        <v>-157921</v>
      </c>
    </row>
    <row r="5980" spans="1:2" x14ac:dyDescent="0.25">
      <c r="A5980">
        <v>65</v>
      </c>
      <c r="B5980">
        <f t="shared" si="93"/>
        <v>-157986</v>
      </c>
    </row>
    <row r="5981" spans="1:2" x14ac:dyDescent="0.25">
      <c r="A5981">
        <v>65</v>
      </c>
      <c r="B5981">
        <f t="shared" si="93"/>
        <v>-158051</v>
      </c>
    </row>
    <row r="5982" spans="1:2" x14ac:dyDescent="0.25">
      <c r="A5982">
        <v>65</v>
      </c>
      <c r="B5982">
        <f t="shared" si="93"/>
        <v>-158116</v>
      </c>
    </row>
    <row r="5983" spans="1:2" x14ac:dyDescent="0.25">
      <c r="A5983">
        <v>65</v>
      </c>
      <c r="B5983">
        <f t="shared" si="93"/>
        <v>-158181</v>
      </c>
    </row>
    <row r="5984" spans="1:2" x14ac:dyDescent="0.25">
      <c r="A5984">
        <v>65</v>
      </c>
      <c r="B5984">
        <f t="shared" si="93"/>
        <v>-158246</v>
      </c>
    </row>
    <row r="5985" spans="1:2" x14ac:dyDescent="0.25">
      <c r="A5985">
        <v>65</v>
      </c>
      <c r="B5985">
        <f t="shared" si="93"/>
        <v>-158311</v>
      </c>
    </row>
    <row r="5986" spans="1:2" x14ac:dyDescent="0.25">
      <c r="A5986">
        <v>65</v>
      </c>
      <c r="B5986">
        <f t="shared" si="93"/>
        <v>-158376</v>
      </c>
    </row>
    <row r="5987" spans="1:2" x14ac:dyDescent="0.25">
      <c r="A5987">
        <v>65</v>
      </c>
      <c r="B5987">
        <f t="shared" si="93"/>
        <v>-158441</v>
      </c>
    </row>
    <row r="5988" spans="1:2" x14ac:dyDescent="0.25">
      <c r="A5988">
        <v>65</v>
      </c>
      <c r="B5988">
        <f t="shared" si="93"/>
        <v>-158506</v>
      </c>
    </row>
    <row r="5989" spans="1:2" x14ac:dyDescent="0.25">
      <c r="A5989">
        <v>66</v>
      </c>
      <c r="B5989">
        <f t="shared" si="93"/>
        <v>-158572</v>
      </c>
    </row>
    <row r="5990" spans="1:2" x14ac:dyDescent="0.25">
      <c r="A5990">
        <v>66</v>
      </c>
      <c r="B5990">
        <f t="shared" si="93"/>
        <v>-158638</v>
      </c>
    </row>
    <row r="5991" spans="1:2" x14ac:dyDescent="0.25">
      <c r="A5991">
        <v>66</v>
      </c>
      <c r="B5991">
        <f t="shared" si="93"/>
        <v>-158704</v>
      </c>
    </row>
    <row r="5992" spans="1:2" x14ac:dyDescent="0.25">
      <c r="A5992">
        <v>66</v>
      </c>
      <c r="B5992">
        <f t="shared" si="93"/>
        <v>-158770</v>
      </c>
    </row>
    <row r="5993" spans="1:2" x14ac:dyDescent="0.25">
      <c r="A5993">
        <v>66</v>
      </c>
      <c r="B5993">
        <f t="shared" si="93"/>
        <v>-158836</v>
      </c>
    </row>
    <row r="5994" spans="1:2" x14ac:dyDescent="0.25">
      <c r="A5994">
        <v>66</v>
      </c>
      <c r="B5994">
        <f t="shared" si="93"/>
        <v>-158902</v>
      </c>
    </row>
    <row r="5995" spans="1:2" x14ac:dyDescent="0.25">
      <c r="A5995">
        <v>66</v>
      </c>
      <c r="B5995">
        <f t="shared" si="93"/>
        <v>-158968</v>
      </c>
    </row>
    <row r="5996" spans="1:2" x14ac:dyDescent="0.25">
      <c r="A5996">
        <v>66</v>
      </c>
      <c r="B5996">
        <f t="shared" si="93"/>
        <v>-159034</v>
      </c>
    </row>
    <row r="5997" spans="1:2" x14ac:dyDescent="0.25">
      <c r="A5997">
        <v>66</v>
      </c>
      <c r="B5997">
        <f t="shared" si="93"/>
        <v>-159100</v>
      </c>
    </row>
    <row r="5998" spans="1:2" x14ac:dyDescent="0.25">
      <c r="A5998">
        <v>66</v>
      </c>
      <c r="B5998">
        <f t="shared" si="93"/>
        <v>-159166</v>
      </c>
    </row>
    <row r="5999" spans="1:2" x14ac:dyDescent="0.25">
      <c r="A5999">
        <v>66</v>
      </c>
      <c r="B5999">
        <f t="shared" si="93"/>
        <v>-159232</v>
      </c>
    </row>
    <row r="6000" spans="1:2" x14ac:dyDescent="0.25">
      <c r="A6000">
        <v>66</v>
      </c>
      <c r="B6000">
        <f t="shared" si="93"/>
        <v>-159298</v>
      </c>
    </row>
    <row r="6001" spans="1:2" x14ac:dyDescent="0.25">
      <c r="A6001">
        <v>66</v>
      </c>
      <c r="B6001">
        <f t="shared" si="93"/>
        <v>-159364</v>
      </c>
    </row>
    <row r="6002" spans="1:2" x14ac:dyDescent="0.25">
      <c r="A6002">
        <v>66</v>
      </c>
      <c r="B6002">
        <f t="shared" si="93"/>
        <v>-159430</v>
      </c>
    </row>
    <row r="6003" spans="1:2" x14ac:dyDescent="0.25">
      <c r="A6003">
        <v>66</v>
      </c>
      <c r="B6003">
        <f t="shared" si="93"/>
        <v>-159496</v>
      </c>
    </row>
    <row r="6004" spans="1:2" x14ac:dyDescent="0.25">
      <c r="A6004">
        <v>66</v>
      </c>
      <c r="B6004">
        <f t="shared" si="93"/>
        <v>-159562</v>
      </c>
    </row>
    <row r="6005" spans="1:2" x14ac:dyDescent="0.25">
      <c r="A6005">
        <v>66</v>
      </c>
      <c r="B6005">
        <f t="shared" si="93"/>
        <v>-159628</v>
      </c>
    </row>
    <row r="6006" spans="1:2" x14ac:dyDescent="0.25">
      <c r="A6006">
        <v>66</v>
      </c>
      <c r="B6006">
        <f t="shared" si="93"/>
        <v>-159694</v>
      </c>
    </row>
    <row r="6007" spans="1:2" x14ac:dyDescent="0.25">
      <c r="A6007">
        <v>66</v>
      </c>
      <c r="B6007">
        <f t="shared" si="93"/>
        <v>-159760</v>
      </c>
    </row>
    <row r="6008" spans="1:2" x14ac:dyDescent="0.25">
      <c r="A6008">
        <v>66</v>
      </c>
      <c r="B6008">
        <f t="shared" si="93"/>
        <v>-159826</v>
      </c>
    </row>
    <row r="6009" spans="1:2" x14ac:dyDescent="0.25">
      <c r="A6009">
        <v>66</v>
      </c>
      <c r="B6009">
        <f t="shared" si="93"/>
        <v>-159892</v>
      </c>
    </row>
    <row r="6010" spans="1:2" x14ac:dyDescent="0.25">
      <c r="A6010">
        <v>66</v>
      </c>
      <c r="B6010">
        <f t="shared" si="93"/>
        <v>-159958</v>
      </c>
    </row>
    <row r="6011" spans="1:2" x14ac:dyDescent="0.25">
      <c r="A6011">
        <v>66</v>
      </c>
      <c r="B6011">
        <f t="shared" si="93"/>
        <v>-160024</v>
      </c>
    </row>
    <row r="6012" spans="1:2" x14ac:dyDescent="0.25">
      <c r="A6012">
        <v>66</v>
      </c>
      <c r="B6012">
        <f t="shared" si="93"/>
        <v>-160090</v>
      </c>
    </row>
    <row r="6013" spans="1:2" x14ac:dyDescent="0.25">
      <c r="A6013">
        <v>66</v>
      </c>
      <c r="B6013">
        <f t="shared" si="93"/>
        <v>-160156</v>
      </c>
    </row>
    <row r="6014" spans="1:2" x14ac:dyDescent="0.25">
      <c r="A6014">
        <v>66</v>
      </c>
      <c r="B6014">
        <f t="shared" si="93"/>
        <v>-160222</v>
      </c>
    </row>
    <row r="6015" spans="1:2" x14ac:dyDescent="0.25">
      <c r="A6015">
        <v>66</v>
      </c>
      <c r="B6015">
        <f t="shared" si="93"/>
        <v>-160288</v>
      </c>
    </row>
    <row r="6016" spans="1:2" x14ac:dyDescent="0.25">
      <c r="A6016">
        <v>66</v>
      </c>
      <c r="B6016">
        <f t="shared" si="93"/>
        <v>-160354</v>
      </c>
    </row>
    <row r="6017" spans="1:2" x14ac:dyDescent="0.25">
      <c r="A6017">
        <v>66</v>
      </c>
      <c r="B6017">
        <f t="shared" si="93"/>
        <v>-160420</v>
      </c>
    </row>
    <row r="6018" spans="1:2" x14ac:dyDescent="0.25">
      <c r="A6018">
        <v>66</v>
      </c>
      <c r="B6018">
        <f t="shared" ref="B6018:B6081" si="94">B6017-A6018</f>
        <v>-160486</v>
      </c>
    </row>
    <row r="6019" spans="1:2" x14ac:dyDescent="0.25">
      <c r="A6019">
        <v>66</v>
      </c>
      <c r="B6019">
        <f t="shared" si="94"/>
        <v>-160552</v>
      </c>
    </row>
    <row r="6020" spans="1:2" x14ac:dyDescent="0.25">
      <c r="A6020">
        <v>66</v>
      </c>
      <c r="B6020">
        <f t="shared" si="94"/>
        <v>-160618</v>
      </c>
    </row>
    <row r="6021" spans="1:2" x14ac:dyDescent="0.25">
      <c r="A6021">
        <v>66</v>
      </c>
      <c r="B6021">
        <f t="shared" si="94"/>
        <v>-160684</v>
      </c>
    </row>
    <row r="6022" spans="1:2" x14ac:dyDescent="0.25">
      <c r="A6022">
        <v>66</v>
      </c>
      <c r="B6022">
        <f t="shared" si="94"/>
        <v>-160750</v>
      </c>
    </row>
    <row r="6023" spans="1:2" x14ac:dyDescent="0.25">
      <c r="A6023">
        <v>66</v>
      </c>
      <c r="B6023">
        <f t="shared" si="94"/>
        <v>-160816</v>
      </c>
    </row>
    <row r="6024" spans="1:2" x14ac:dyDescent="0.25">
      <c r="A6024">
        <v>66</v>
      </c>
      <c r="B6024">
        <f t="shared" si="94"/>
        <v>-160882</v>
      </c>
    </row>
    <row r="6025" spans="1:2" x14ac:dyDescent="0.25">
      <c r="A6025">
        <v>66</v>
      </c>
      <c r="B6025">
        <f t="shared" si="94"/>
        <v>-160948</v>
      </c>
    </row>
    <row r="6026" spans="1:2" x14ac:dyDescent="0.25">
      <c r="A6026">
        <v>66</v>
      </c>
      <c r="B6026">
        <f t="shared" si="94"/>
        <v>-161014</v>
      </c>
    </row>
    <row r="6027" spans="1:2" x14ac:dyDescent="0.25">
      <c r="A6027">
        <v>66</v>
      </c>
      <c r="B6027">
        <f t="shared" si="94"/>
        <v>-161080</v>
      </c>
    </row>
    <row r="6028" spans="1:2" x14ac:dyDescent="0.25">
      <c r="A6028">
        <v>66</v>
      </c>
      <c r="B6028">
        <f t="shared" si="94"/>
        <v>-161146</v>
      </c>
    </row>
    <row r="6029" spans="1:2" x14ac:dyDescent="0.25">
      <c r="A6029">
        <v>66</v>
      </c>
      <c r="B6029">
        <f t="shared" si="94"/>
        <v>-161212</v>
      </c>
    </row>
    <row r="6030" spans="1:2" x14ac:dyDescent="0.25">
      <c r="A6030">
        <v>66</v>
      </c>
      <c r="B6030">
        <f t="shared" si="94"/>
        <v>-161278</v>
      </c>
    </row>
    <row r="6031" spans="1:2" x14ac:dyDescent="0.25">
      <c r="A6031">
        <v>66</v>
      </c>
      <c r="B6031">
        <f t="shared" si="94"/>
        <v>-161344</v>
      </c>
    </row>
    <row r="6032" spans="1:2" x14ac:dyDescent="0.25">
      <c r="A6032">
        <v>66</v>
      </c>
      <c r="B6032">
        <f t="shared" si="94"/>
        <v>-161410</v>
      </c>
    </row>
    <row r="6033" spans="1:2" x14ac:dyDescent="0.25">
      <c r="A6033">
        <v>66</v>
      </c>
      <c r="B6033">
        <f t="shared" si="94"/>
        <v>-161476</v>
      </c>
    </row>
    <row r="6034" spans="1:2" x14ac:dyDescent="0.25">
      <c r="A6034">
        <v>66</v>
      </c>
      <c r="B6034">
        <f t="shared" si="94"/>
        <v>-161542</v>
      </c>
    </row>
    <row r="6035" spans="1:2" x14ac:dyDescent="0.25">
      <c r="A6035">
        <v>66</v>
      </c>
      <c r="B6035">
        <f t="shared" si="94"/>
        <v>-161608</v>
      </c>
    </row>
    <row r="6036" spans="1:2" x14ac:dyDescent="0.25">
      <c r="A6036">
        <v>66</v>
      </c>
      <c r="B6036">
        <f t="shared" si="94"/>
        <v>-161674</v>
      </c>
    </row>
    <row r="6037" spans="1:2" x14ac:dyDescent="0.25">
      <c r="A6037">
        <v>66</v>
      </c>
      <c r="B6037">
        <f t="shared" si="94"/>
        <v>-161740</v>
      </c>
    </row>
    <row r="6038" spans="1:2" x14ac:dyDescent="0.25">
      <c r="A6038">
        <v>66</v>
      </c>
      <c r="B6038">
        <f t="shared" si="94"/>
        <v>-161806</v>
      </c>
    </row>
    <row r="6039" spans="1:2" x14ac:dyDescent="0.25">
      <c r="A6039">
        <v>66</v>
      </c>
      <c r="B6039">
        <f t="shared" si="94"/>
        <v>-161872</v>
      </c>
    </row>
    <row r="6040" spans="1:2" x14ac:dyDescent="0.25">
      <c r="A6040">
        <v>66</v>
      </c>
      <c r="B6040">
        <f t="shared" si="94"/>
        <v>-161938</v>
      </c>
    </row>
    <row r="6041" spans="1:2" x14ac:dyDescent="0.25">
      <c r="A6041">
        <v>66</v>
      </c>
      <c r="B6041">
        <f t="shared" si="94"/>
        <v>-162004</v>
      </c>
    </row>
    <row r="6042" spans="1:2" x14ac:dyDescent="0.25">
      <c r="A6042">
        <v>66</v>
      </c>
      <c r="B6042">
        <f t="shared" si="94"/>
        <v>-162070</v>
      </c>
    </row>
    <row r="6043" spans="1:2" x14ac:dyDescent="0.25">
      <c r="A6043">
        <v>66</v>
      </c>
      <c r="B6043">
        <f t="shared" si="94"/>
        <v>-162136</v>
      </c>
    </row>
    <row r="6044" spans="1:2" x14ac:dyDescent="0.25">
      <c r="A6044">
        <v>66</v>
      </c>
      <c r="B6044">
        <f t="shared" si="94"/>
        <v>-162202</v>
      </c>
    </row>
    <row r="6045" spans="1:2" x14ac:dyDescent="0.25">
      <c r="A6045">
        <v>66</v>
      </c>
      <c r="B6045">
        <f t="shared" si="94"/>
        <v>-162268</v>
      </c>
    </row>
    <row r="6046" spans="1:2" x14ac:dyDescent="0.25">
      <c r="A6046">
        <v>66</v>
      </c>
      <c r="B6046">
        <f t="shared" si="94"/>
        <v>-162334</v>
      </c>
    </row>
    <row r="6047" spans="1:2" x14ac:dyDescent="0.25">
      <c r="A6047">
        <v>66</v>
      </c>
      <c r="B6047">
        <f t="shared" si="94"/>
        <v>-162400</v>
      </c>
    </row>
    <row r="6048" spans="1:2" x14ac:dyDescent="0.25">
      <c r="A6048">
        <v>66</v>
      </c>
      <c r="B6048">
        <f t="shared" si="94"/>
        <v>-162466</v>
      </c>
    </row>
    <row r="6049" spans="1:2" x14ac:dyDescent="0.25">
      <c r="A6049">
        <v>66</v>
      </c>
      <c r="B6049">
        <f t="shared" si="94"/>
        <v>-162532</v>
      </c>
    </row>
    <row r="6050" spans="1:2" x14ac:dyDescent="0.25">
      <c r="A6050">
        <v>66</v>
      </c>
      <c r="B6050">
        <f t="shared" si="94"/>
        <v>-162598</v>
      </c>
    </row>
    <row r="6051" spans="1:2" x14ac:dyDescent="0.25">
      <c r="A6051">
        <v>66</v>
      </c>
      <c r="B6051">
        <f t="shared" si="94"/>
        <v>-162664</v>
      </c>
    </row>
    <row r="6052" spans="1:2" x14ac:dyDescent="0.25">
      <c r="A6052">
        <v>66</v>
      </c>
      <c r="B6052">
        <f t="shared" si="94"/>
        <v>-162730</v>
      </c>
    </row>
    <row r="6053" spans="1:2" x14ac:dyDescent="0.25">
      <c r="A6053">
        <v>66</v>
      </c>
      <c r="B6053">
        <f t="shared" si="94"/>
        <v>-162796</v>
      </c>
    </row>
    <row r="6054" spans="1:2" x14ac:dyDescent="0.25">
      <c r="A6054">
        <v>66</v>
      </c>
      <c r="B6054">
        <f t="shared" si="94"/>
        <v>-162862</v>
      </c>
    </row>
    <row r="6055" spans="1:2" x14ac:dyDescent="0.25">
      <c r="A6055">
        <v>66</v>
      </c>
      <c r="B6055">
        <f t="shared" si="94"/>
        <v>-162928</v>
      </c>
    </row>
    <row r="6056" spans="1:2" x14ac:dyDescent="0.25">
      <c r="A6056">
        <v>66</v>
      </c>
      <c r="B6056">
        <f t="shared" si="94"/>
        <v>-162994</v>
      </c>
    </row>
    <row r="6057" spans="1:2" x14ac:dyDescent="0.25">
      <c r="A6057">
        <v>66</v>
      </c>
      <c r="B6057">
        <f t="shared" si="94"/>
        <v>-163060</v>
      </c>
    </row>
    <row r="6058" spans="1:2" x14ac:dyDescent="0.25">
      <c r="A6058">
        <v>66</v>
      </c>
      <c r="B6058">
        <f t="shared" si="94"/>
        <v>-163126</v>
      </c>
    </row>
    <row r="6059" spans="1:2" x14ac:dyDescent="0.25">
      <c r="A6059">
        <v>66</v>
      </c>
      <c r="B6059">
        <f t="shared" si="94"/>
        <v>-163192</v>
      </c>
    </row>
    <row r="6060" spans="1:2" x14ac:dyDescent="0.25">
      <c r="A6060">
        <v>66</v>
      </c>
      <c r="B6060">
        <f t="shared" si="94"/>
        <v>-163258</v>
      </c>
    </row>
    <row r="6061" spans="1:2" x14ac:dyDescent="0.25">
      <c r="A6061">
        <v>66</v>
      </c>
      <c r="B6061">
        <f t="shared" si="94"/>
        <v>-163324</v>
      </c>
    </row>
    <row r="6062" spans="1:2" x14ac:dyDescent="0.25">
      <c r="A6062">
        <v>66</v>
      </c>
      <c r="B6062">
        <f t="shared" si="94"/>
        <v>-163390</v>
      </c>
    </row>
    <row r="6063" spans="1:2" x14ac:dyDescent="0.25">
      <c r="A6063">
        <v>66</v>
      </c>
      <c r="B6063">
        <f t="shared" si="94"/>
        <v>-163456</v>
      </c>
    </row>
    <row r="6064" spans="1:2" x14ac:dyDescent="0.25">
      <c r="A6064">
        <v>66</v>
      </c>
      <c r="B6064">
        <f t="shared" si="94"/>
        <v>-163522</v>
      </c>
    </row>
    <row r="6065" spans="1:2" x14ac:dyDescent="0.25">
      <c r="A6065">
        <v>66</v>
      </c>
      <c r="B6065">
        <f t="shared" si="94"/>
        <v>-163588</v>
      </c>
    </row>
    <row r="6066" spans="1:2" x14ac:dyDescent="0.25">
      <c r="A6066">
        <v>66</v>
      </c>
      <c r="B6066">
        <f t="shared" si="94"/>
        <v>-163654</v>
      </c>
    </row>
    <row r="6067" spans="1:2" x14ac:dyDescent="0.25">
      <c r="A6067">
        <v>66</v>
      </c>
      <c r="B6067">
        <f t="shared" si="94"/>
        <v>-163720</v>
      </c>
    </row>
    <row r="6068" spans="1:2" x14ac:dyDescent="0.25">
      <c r="A6068">
        <v>66</v>
      </c>
      <c r="B6068">
        <f t="shared" si="94"/>
        <v>-163786</v>
      </c>
    </row>
    <row r="6069" spans="1:2" x14ac:dyDescent="0.25">
      <c r="A6069">
        <v>66</v>
      </c>
      <c r="B6069">
        <f t="shared" si="94"/>
        <v>-163852</v>
      </c>
    </row>
    <row r="6070" spans="1:2" x14ac:dyDescent="0.25">
      <c r="A6070">
        <v>66</v>
      </c>
      <c r="B6070">
        <f t="shared" si="94"/>
        <v>-163918</v>
      </c>
    </row>
    <row r="6071" spans="1:2" x14ac:dyDescent="0.25">
      <c r="A6071">
        <v>66</v>
      </c>
      <c r="B6071">
        <f t="shared" si="94"/>
        <v>-163984</v>
      </c>
    </row>
    <row r="6072" spans="1:2" x14ac:dyDescent="0.25">
      <c r="A6072">
        <v>66</v>
      </c>
      <c r="B6072">
        <f t="shared" si="94"/>
        <v>-164050</v>
      </c>
    </row>
    <row r="6073" spans="1:2" x14ac:dyDescent="0.25">
      <c r="A6073">
        <v>66</v>
      </c>
      <c r="B6073">
        <f t="shared" si="94"/>
        <v>-164116</v>
      </c>
    </row>
    <row r="6074" spans="1:2" x14ac:dyDescent="0.25">
      <c r="A6074">
        <v>66</v>
      </c>
      <c r="B6074">
        <f t="shared" si="94"/>
        <v>-164182</v>
      </c>
    </row>
    <row r="6075" spans="1:2" x14ac:dyDescent="0.25">
      <c r="A6075">
        <v>66</v>
      </c>
      <c r="B6075">
        <f t="shared" si="94"/>
        <v>-164248</v>
      </c>
    </row>
    <row r="6076" spans="1:2" x14ac:dyDescent="0.25">
      <c r="A6076">
        <v>66</v>
      </c>
      <c r="B6076">
        <f t="shared" si="94"/>
        <v>-164314</v>
      </c>
    </row>
    <row r="6077" spans="1:2" x14ac:dyDescent="0.25">
      <c r="A6077">
        <v>66</v>
      </c>
      <c r="B6077">
        <f t="shared" si="94"/>
        <v>-164380</v>
      </c>
    </row>
    <row r="6078" spans="1:2" x14ac:dyDescent="0.25">
      <c r="A6078">
        <v>66</v>
      </c>
      <c r="B6078">
        <f t="shared" si="94"/>
        <v>-164446</v>
      </c>
    </row>
    <row r="6079" spans="1:2" x14ac:dyDescent="0.25">
      <c r="A6079">
        <v>66</v>
      </c>
      <c r="B6079">
        <f t="shared" si="94"/>
        <v>-164512</v>
      </c>
    </row>
    <row r="6080" spans="1:2" x14ac:dyDescent="0.25">
      <c r="A6080">
        <v>66</v>
      </c>
      <c r="B6080">
        <f t="shared" si="94"/>
        <v>-164578</v>
      </c>
    </row>
    <row r="6081" spans="1:2" x14ac:dyDescent="0.25">
      <c r="A6081">
        <v>66</v>
      </c>
      <c r="B6081">
        <f t="shared" si="94"/>
        <v>-164644</v>
      </c>
    </row>
    <row r="6082" spans="1:2" x14ac:dyDescent="0.25">
      <c r="A6082">
        <v>66</v>
      </c>
      <c r="B6082">
        <f t="shared" ref="B6082:B6145" si="95">B6081-A6082</f>
        <v>-164710</v>
      </c>
    </row>
    <row r="6083" spans="1:2" x14ac:dyDescent="0.25">
      <c r="A6083">
        <v>66</v>
      </c>
      <c r="B6083">
        <f t="shared" si="95"/>
        <v>-164776</v>
      </c>
    </row>
    <row r="6084" spans="1:2" x14ac:dyDescent="0.25">
      <c r="A6084">
        <v>66</v>
      </c>
      <c r="B6084">
        <f t="shared" si="95"/>
        <v>-164842</v>
      </c>
    </row>
    <row r="6085" spans="1:2" x14ac:dyDescent="0.25">
      <c r="A6085">
        <v>66</v>
      </c>
      <c r="B6085">
        <f t="shared" si="95"/>
        <v>-164908</v>
      </c>
    </row>
    <row r="6086" spans="1:2" x14ac:dyDescent="0.25">
      <c r="A6086">
        <v>66</v>
      </c>
      <c r="B6086">
        <f t="shared" si="95"/>
        <v>-164974</v>
      </c>
    </row>
    <row r="6087" spans="1:2" x14ac:dyDescent="0.25">
      <c r="A6087">
        <v>66</v>
      </c>
      <c r="B6087">
        <f t="shared" si="95"/>
        <v>-165040</v>
      </c>
    </row>
    <row r="6088" spans="1:2" x14ac:dyDescent="0.25">
      <c r="A6088">
        <v>66</v>
      </c>
      <c r="B6088">
        <f t="shared" si="95"/>
        <v>-165106</v>
      </c>
    </row>
    <row r="6089" spans="1:2" x14ac:dyDescent="0.25">
      <c r="A6089">
        <v>66</v>
      </c>
      <c r="B6089">
        <f t="shared" si="95"/>
        <v>-165172</v>
      </c>
    </row>
    <row r="6090" spans="1:2" x14ac:dyDescent="0.25">
      <c r="A6090">
        <v>66</v>
      </c>
      <c r="B6090">
        <f t="shared" si="95"/>
        <v>-165238</v>
      </c>
    </row>
    <row r="6091" spans="1:2" x14ac:dyDescent="0.25">
      <c r="A6091">
        <v>66</v>
      </c>
      <c r="B6091">
        <f t="shared" si="95"/>
        <v>-165304</v>
      </c>
    </row>
    <row r="6092" spans="1:2" x14ac:dyDescent="0.25">
      <c r="A6092">
        <v>66</v>
      </c>
      <c r="B6092">
        <f t="shared" si="95"/>
        <v>-165370</v>
      </c>
    </row>
    <row r="6093" spans="1:2" x14ac:dyDescent="0.25">
      <c r="A6093">
        <v>66</v>
      </c>
      <c r="B6093">
        <f t="shared" si="95"/>
        <v>-165436</v>
      </c>
    </row>
    <row r="6094" spans="1:2" x14ac:dyDescent="0.25">
      <c r="A6094">
        <v>66</v>
      </c>
      <c r="B6094">
        <f t="shared" si="95"/>
        <v>-165502</v>
      </c>
    </row>
    <row r="6095" spans="1:2" x14ac:dyDescent="0.25">
      <c r="A6095">
        <v>66</v>
      </c>
      <c r="B6095">
        <f t="shared" si="95"/>
        <v>-165568</v>
      </c>
    </row>
    <row r="6096" spans="1:2" x14ac:dyDescent="0.25">
      <c r="A6096">
        <v>66</v>
      </c>
      <c r="B6096">
        <f t="shared" si="95"/>
        <v>-165634</v>
      </c>
    </row>
    <row r="6097" spans="1:2" x14ac:dyDescent="0.25">
      <c r="A6097">
        <v>66</v>
      </c>
      <c r="B6097">
        <f t="shared" si="95"/>
        <v>-165700</v>
      </c>
    </row>
    <row r="6098" spans="1:2" x14ac:dyDescent="0.25">
      <c r="A6098">
        <v>66</v>
      </c>
      <c r="B6098">
        <f t="shared" si="95"/>
        <v>-165766</v>
      </c>
    </row>
    <row r="6099" spans="1:2" x14ac:dyDescent="0.25">
      <c r="A6099">
        <v>66</v>
      </c>
      <c r="B6099">
        <f t="shared" si="95"/>
        <v>-165832</v>
      </c>
    </row>
    <row r="6100" spans="1:2" x14ac:dyDescent="0.25">
      <c r="A6100">
        <v>66</v>
      </c>
      <c r="B6100">
        <f t="shared" si="95"/>
        <v>-165898</v>
      </c>
    </row>
    <row r="6101" spans="1:2" x14ac:dyDescent="0.25">
      <c r="A6101">
        <v>66</v>
      </c>
      <c r="B6101">
        <f t="shared" si="95"/>
        <v>-165964</v>
      </c>
    </row>
    <row r="6102" spans="1:2" x14ac:dyDescent="0.25">
      <c r="A6102">
        <v>66</v>
      </c>
      <c r="B6102">
        <f t="shared" si="95"/>
        <v>-166030</v>
      </c>
    </row>
    <row r="6103" spans="1:2" x14ac:dyDescent="0.25">
      <c r="A6103">
        <v>66</v>
      </c>
      <c r="B6103">
        <f t="shared" si="95"/>
        <v>-166096</v>
      </c>
    </row>
    <row r="6104" spans="1:2" x14ac:dyDescent="0.25">
      <c r="A6104">
        <v>66</v>
      </c>
      <c r="B6104">
        <f t="shared" si="95"/>
        <v>-166162</v>
      </c>
    </row>
    <row r="6105" spans="1:2" x14ac:dyDescent="0.25">
      <c r="A6105">
        <v>66</v>
      </c>
      <c r="B6105">
        <f t="shared" si="95"/>
        <v>-166228</v>
      </c>
    </row>
    <row r="6106" spans="1:2" x14ac:dyDescent="0.25">
      <c r="A6106">
        <v>66</v>
      </c>
      <c r="B6106">
        <f t="shared" si="95"/>
        <v>-166294</v>
      </c>
    </row>
    <row r="6107" spans="1:2" x14ac:dyDescent="0.25">
      <c r="A6107">
        <v>66</v>
      </c>
      <c r="B6107">
        <f t="shared" si="95"/>
        <v>-166360</v>
      </c>
    </row>
    <row r="6108" spans="1:2" x14ac:dyDescent="0.25">
      <c r="A6108">
        <v>66</v>
      </c>
      <c r="B6108">
        <f t="shared" si="95"/>
        <v>-166426</v>
      </c>
    </row>
    <row r="6109" spans="1:2" x14ac:dyDescent="0.25">
      <c r="A6109">
        <v>66</v>
      </c>
      <c r="B6109">
        <f t="shared" si="95"/>
        <v>-166492</v>
      </c>
    </row>
    <row r="6110" spans="1:2" x14ac:dyDescent="0.25">
      <c r="A6110">
        <v>66</v>
      </c>
      <c r="B6110">
        <f t="shared" si="95"/>
        <v>-166558</v>
      </c>
    </row>
    <row r="6111" spans="1:2" x14ac:dyDescent="0.25">
      <c r="A6111">
        <v>66</v>
      </c>
      <c r="B6111">
        <f t="shared" si="95"/>
        <v>-166624</v>
      </c>
    </row>
    <row r="6112" spans="1:2" x14ac:dyDescent="0.25">
      <c r="A6112">
        <v>66</v>
      </c>
      <c r="B6112">
        <f t="shared" si="95"/>
        <v>-166690</v>
      </c>
    </row>
    <row r="6113" spans="1:2" x14ac:dyDescent="0.25">
      <c r="A6113">
        <v>66</v>
      </c>
      <c r="B6113">
        <f t="shared" si="95"/>
        <v>-166756</v>
      </c>
    </row>
    <row r="6114" spans="1:2" x14ac:dyDescent="0.25">
      <c r="A6114">
        <v>66</v>
      </c>
      <c r="B6114">
        <f t="shared" si="95"/>
        <v>-166822</v>
      </c>
    </row>
    <row r="6115" spans="1:2" x14ac:dyDescent="0.25">
      <c r="A6115">
        <v>66</v>
      </c>
      <c r="B6115">
        <f t="shared" si="95"/>
        <v>-166888</v>
      </c>
    </row>
    <row r="6116" spans="1:2" x14ac:dyDescent="0.25">
      <c r="A6116">
        <v>66</v>
      </c>
      <c r="B6116">
        <f t="shared" si="95"/>
        <v>-166954</v>
      </c>
    </row>
    <row r="6117" spans="1:2" x14ac:dyDescent="0.25">
      <c r="A6117">
        <v>66</v>
      </c>
      <c r="B6117">
        <f t="shared" si="95"/>
        <v>-167020</v>
      </c>
    </row>
    <row r="6118" spans="1:2" x14ac:dyDescent="0.25">
      <c r="A6118">
        <v>66</v>
      </c>
      <c r="B6118">
        <f t="shared" si="95"/>
        <v>-167086</v>
      </c>
    </row>
    <row r="6119" spans="1:2" x14ac:dyDescent="0.25">
      <c r="A6119">
        <v>66</v>
      </c>
      <c r="B6119">
        <f t="shared" si="95"/>
        <v>-167152</v>
      </c>
    </row>
    <row r="6120" spans="1:2" x14ac:dyDescent="0.25">
      <c r="A6120">
        <v>66</v>
      </c>
      <c r="B6120">
        <f t="shared" si="95"/>
        <v>-167218</v>
      </c>
    </row>
    <row r="6121" spans="1:2" x14ac:dyDescent="0.25">
      <c r="A6121">
        <v>66</v>
      </c>
      <c r="B6121">
        <f t="shared" si="95"/>
        <v>-167284</v>
      </c>
    </row>
    <row r="6122" spans="1:2" x14ac:dyDescent="0.25">
      <c r="A6122">
        <v>66</v>
      </c>
      <c r="B6122">
        <f t="shared" si="95"/>
        <v>-167350</v>
      </c>
    </row>
    <row r="6123" spans="1:2" x14ac:dyDescent="0.25">
      <c r="A6123">
        <v>66</v>
      </c>
      <c r="B6123">
        <f t="shared" si="95"/>
        <v>-167416</v>
      </c>
    </row>
    <row r="6124" spans="1:2" x14ac:dyDescent="0.25">
      <c r="A6124">
        <v>66</v>
      </c>
      <c r="B6124">
        <f t="shared" si="95"/>
        <v>-167482</v>
      </c>
    </row>
    <row r="6125" spans="1:2" x14ac:dyDescent="0.25">
      <c r="A6125">
        <v>66</v>
      </c>
      <c r="B6125">
        <f t="shared" si="95"/>
        <v>-167548</v>
      </c>
    </row>
    <row r="6126" spans="1:2" x14ac:dyDescent="0.25">
      <c r="A6126">
        <v>66</v>
      </c>
      <c r="B6126">
        <f t="shared" si="95"/>
        <v>-167614</v>
      </c>
    </row>
    <row r="6127" spans="1:2" x14ac:dyDescent="0.25">
      <c r="A6127">
        <v>66</v>
      </c>
      <c r="B6127">
        <f t="shared" si="95"/>
        <v>-167680</v>
      </c>
    </row>
    <row r="6128" spans="1:2" x14ac:dyDescent="0.25">
      <c r="A6128">
        <v>66</v>
      </c>
      <c r="B6128">
        <f t="shared" si="95"/>
        <v>-167746</v>
      </c>
    </row>
    <row r="6129" spans="1:2" x14ac:dyDescent="0.25">
      <c r="A6129">
        <v>66</v>
      </c>
      <c r="B6129">
        <f t="shared" si="95"/>
        <v>-167812</v>
      </c>
    </row>
    <row r="6130" spans="1:2" x14ac:dyDescent="0.25">
      <c r="A6130">
        <v>66</v>
      </c>
      <c r="B6130">
        <f t="shared" si="95"/>
        <v>-167878</v>
      </c>
    </row>
    <row r="6131" spans="1:2" x14ac:dyDescent="0.25">
      <c r="A6131">
        <v>67</v>
      </c>
      <c r="B6131">
        <f t="shared" si="95"/>
        <v>-167945</v>
      </c>
    </row>
    <row r="6132" spans="1:2" x14ac:dyDescent="0.25">
      <c r="A6132">
        <v>67</v>
      </c>
      <c r="B6132">
        <f t="shared" si="95"/>
        <v>-168012</v>
      </c>
    </row>
    <row r="6133" spans="1:2" x14ac:dyDescent="0.25">
      <c r="A6133">
        <v>67</v>
      </c>
      <c r="B6133">
        <f t="shared" si="95"/>
        <v>-168079</v>
      </c>
    </row>
    <row r="6134" spans="1:2" x14ac:dyDescent="0.25">
      <c r="A6134">
        <v>67</v>
      </c>
      <c r="B6134">
        <f t="shared" si="95"/>
        <v>-168146</v>
      </c>
    </row>
    <row r="6135" spans="1:2" x14ac:dyDescent="0.25">
      <c r="A6135">
        <v>67</v>
      </c>
      <c r="B6135">
        <f t="shared" si="95"/>
        <v>-168213</v>
      </c>
    </row>
    <row r="6136" spans="1:2" x14ac:dyDescent="0.25">
      <c r="A6136">
        <v>67</v>
      </c>
      <c r="B6136">
        <f t="shared" si="95"/>
        <v>-168280</v>
      </c>
    </row>
    <row r="6137" spans="1:2" x14ac:dyDescent="0.25">
      <c r="A6137">
        <v>67</v>
      </c>
      <c r="B6137">
        <f t="shared" si="95"/>
        <v>-168347</v>
      </c>
    </row>
    <row r="6138" spans="1:2" x14ac:dyDescent="0.25">
      <c r="A6138">
        <v>67</v>
      </c>
      <c r="B6138">
        <f t="shared" si="95"/>
        <v>-168414</v>
      </c>
    </row>
    <row r="6139" spans="1:2" x14ac:dyDescent="0.25">
      <c r="A6139">
        <v>67</v>
      </c>
      <c r="B6139">
        <f t="shared" si="95"/>
        <v>-168481</v>
      </c>
    </row>
    <row r="6140" spans="1:2" x14ac:dyDescent="0.25">
      <c r="A6140">
        <v>67</v>
      </c>
      <c r="B6140">
        <f t="shared" si="95"/>
        <v>-168548</v>
      </c>
    </row>
    <row r="6141" spans="1:2" x14ac:dyDescent="0.25">
      <c r="A6141">
        <v>67</v>
      </c>
      <c r="B6141">
        <f t="shared" si="95"/>
        <v>-168615</v>
      </c>
    </row>
    <row r="6142" spans="1:2" x14ac:dyDescent="0.25">
      <c r="A6142">
        <v>67</v>
      </c>
      <c r="B6142">
        <f t="shared" si="95"/>
        <v>-168682</v>
      </c>
    </row>
    <row r="6143" spans="1:2" x14ac:dyDescent="0.25">
      <c r="A6143">
        <v>67</v>
      </c>
      <c r="B6143">
        <f t="shared" si="95"/>
        <v>-168749</v>
      </c>
    </row>
    <row r="6144" spans="1:2" x14ac:dyDescent="0.25">
      <c r="A6144">
        <v>67</v>
      </c>
      <c r="B6144">
        <f t="shared" si="95"/>
        <v>-168816</v>
      </c>
    </row>
    <row r="6145" spans="1:2" x14ac:dyDescent="0.25">
      <c r="A6145">
        <v>67</v>
      </c>
      <c r="B6145">
        <f t="shared" si="95"/>
        <v>-168883</v>
      </c>
    </row>
    <row r="6146" spans="1:2" x14ac:dyDescent="0.25">
      <c r="A6146">
        <v>67</v>
      </c>
      <c r="B6146">
        <f t="shared" ref="B6146:B6209" si="96">B6145-A6146</f>
        <v>-168950</v>
      </c>
    </row>
    <row r="6147" spans="1:2" x14ac:dyDescent="0.25">
      <c r="A6147">
        <v>67</v>
      </c>
      <c r="B6147">
        <f t="shared" si="96"/>
        <v>-169017</v>
      </c>
    </row>
    <row r="6148" spans="1:2" x14ac:dyDescent="0.25">
      <c r="A6148">
        <v>67</v>
      </c>
      <c r="B6148">
        <f t="shared" si="96"/>
        <v>-169084</v>
      </c>
    </row>
    <row r="6149" spans="1:2" x14ac:dyDescent="0.25">
      <c r="A6149">
        <v>67</v>
      </c>
      <c r="B6149">
        <f t="shared" si="96"/>
        <v>-169151</v>
      </c>
    </row>
    <row r="6150" spans="1:2" x14ac:dyDescent="0.25">
      <c r="A6150">
        <v>67</v>
      </c>
      <c r="B6150">
        <f t="shared" si="96"/>
        <v>-169218</v>
      </c>
    </row>
    <row r="6151" spans="1:2" x14ac:dyDescent="0.25">
      <c r="A6151">
        <v>67</v>
      </c>
      <c r="B6151">
        <f t="shared" si="96"/>
        <v>-169285</v>
      </c>
    </row>
    <row r="6152" spans="1:2" x14ac:dyDescent="0.25">
      <c r="A6152">
        <v>67</v>
      </c>
      <c r="B6152">
        <f t="shared" si="96"/>
        <v>-169352</v>
      </c>
    </row>
    <row r="6153" spans="1:2" x14ac:dyDescent="0.25">
      <c r="A6153">
        <v>67</v>
      </c>
      <c r="B6153">
        <f t="shared" si="96"/>
        <v>-169419</v>
      </c>
    </row>
    <row r="6154" spans="1:2" x14ac:dyDescent="0.25">
      <c r="A6154">
        <v>67</v>
      </c>
      <c r="B6154">
        <f t="shared" si="96"/>
        <v>-169486</v>
      </c>
    </row>
    <row r="6155" spans="1:2" x14ac:dyDescent="0.25">
      <c r="A6155">
        <v>67</v>
      </c>
      <c r="B6155">
        <f t="shared" si="96"/>
        <v>-169553</v>
      </c>
    </row>
    <row r="6156" spans="1:2" x14ac:dyDescent="0.25">
      <c r="A6156">
        <v>67</v>
      </c>
      <c r="B6156">
        <f t="shared" si="96"/>
        <v>-169620</v>
      </c>
    </row>
    <row r="6157" spans="1:2" x14ac:dyDescent="0.25">
      <c r="A6157">
        <v>67</v>
      </c>
      <c r="B6157">
        <f t="shared" si="96"/>
        <v>-169687</v>
      </c>
    </row>
    <row r="6158" spans="1:2" x14ac:dyDescent="0.25">
      <c r="A6158">
        <v>67</v>
      </c>
      <c r="B6158">
        <f t="shared" si="96"/>
        <v>-169754</v>
      </c>
    </row>
    <row r="6159" spans="1:2" x14ac:dyDescent="0.25">
      <c r="A6159">
        <v>67</v>
      </c>
      <c r="B6159">
        <f t="shared" si="96"/>
        <v>-169821</v>
      </c>
    </row>
    <row r="6160" spans="1:2" x14ac:dyDescent="0.25">
      <c r="A6160">
        <v>67</v>
      </c>
      <c r="B6160">
        <f t="shared" si="96"/>
        <v>-169888</v>
      </c>
    </row>
    <row r="6161" spans="1:2" x14ac:dyDescent="0.25">
      <c r="A6161">
        <v>67</v>
      </c>
      <c r="B6161">
        <f t="shared" si="96"/>
        <v>-169955</v>
      </c>
    </row>
    <row r="6162" spans="1:2" x14ac:dyDescent="0.25">
      <c r="A6162">
        <v>67</v>
      </c>
      <c r="B6162">
        <f t="shared" si="96"/>
        <v>-170022</v>
      </c>
    </row>
    <row r="6163" spans="1:2" x14ac:dyDescent="0.25">
      <c r="A6163">
        <v>67</v>
      </c>
      <c r="B6163">
        <f t="shared" si="96"/>
        <v>-170089</v>
      </c>
    </row>
    <row r="6164" spans="1:2" x14ac:dyDescent="0.25">
      <c r="A6164">
        <v>67</v>
      </c>
      <c r="B6164">
        <f t="shared" si="96"/>
        <v>-170156</v>
      </c>
    </row>
    <row r="6165" spans="1:2" x14ac:dyDescent="0.25">
      <c r="A6165">
        <v>67</v>
      </c>
      <c r="B6165">
        <f t="shared" si="96"/>
        <v>-170223</v>
      </c>
    </row>
    <row r="6166" spans="1:2" x14ac:dyDescent="0.25">
      <c r="A6166">
        <v>67</v>
      </c>
      <c r="B6166">
        <f t="shared" si="96"/>
        <v>-170290</v>
      </c>
    </row>
    <row r="6167" spans="1:2" x14ac:dyDescent="0.25">
      <c r="A6167">
        <v>67</v>
      </c>
      <c r="B6167">
        <f t="shared" si="96"/>
        <v>-170357</v>
      </c>
    </row>
    <row r="6168" spans="1:2" x14ac:dyDescent="0.25">
      <c r="A6168">
        <v>67</v>
      </c>
      <c r="B6168">
        <f t="shared" si="96"/>
        <v>-170424</v>
      </c>
    </row>
    <row r="6169" spans="1:2" x14ac:dyDescent="0.25">
      <c r="A6169">
        <v>67</v>
      </c>
      <c r="B6169">
        <f t="shared" si="96"/>
        <v>-170491</v>
      </c>
    </row>
    <row r="6170" spans="1:2" x14ac:dyDescent="0.25">
      <c r="A6170">
        <v>67</v>
      </c>
      <c r="B6170">
        <f t="shared" si="96"/>
        <v>-170558</v>
      </c>
    </row>
    <row r="6171" spans="1:2" x14ac:dyDescent="0.25">
      <c r="A6171">
        <v>67</v>
      </c>
      <c r="B6171">
        <f t="shared" si="96"/>
        <v>-170625</v>
      </c>
    </row>
    <row r="6172" spans="1:2" x14ac:dyDescent="0.25">
      <c r="A6172">
        <v>67</v>
      </c>
      <c r="B6172">
        <f t="shared" si="96"/>
        <v>-170692</v>
      </c>
    </row>
    <row r="6173" spans="1:2" x14ac:dyDescent="0.25">
      <c r="A6173">
        <v>67</v>
      </c>
      <c r="B6173">
        <f t="shared" si="96"/>
        <v>-170759</v>
      </c>
    </row>
    <row r="6174" spans="1:2" x14ac:dyDescent="0.25">
      <c r="A6174">
        <v>67</v>
      </c>
      <c r="B6174">
        <f t="shared" si="96"/>
        <v>-170826</v>
      </c>
    </row>
    <row r="6175" spans="1:2" x14ac:dyDescent="0.25">
      <c r="A6175">
        <v>67</v>
      </c>
      <c r="B6175">
        <f t="shared" si="96"/>
        <v>-170893</v>
      </c>
    </row>
    <row r="6176" spans="1:2" x14ac:dyDescent="0.25">
      <c r="A6176">
        <v>67</v>
      </c>
      <c r="B6176">
        <f t="shared" si="96"/>
        <v>-170960</v>
      </c>
    </row>
    <row r="6177" spans="1:2" x14ac:dyDescent="0.25">
      <c r="A6177">
        <v>67</v>
      </c>
      <c r="B6177">
        <f t="shared" si="96"/>
        <v>-171027</v>
      </c>
    </row>
    <row r="6178" spans="1:2" x14ac:dyDescent="0.25">
      <c r="A6178">
        <v>67</v>
      </c>
      <c r="B6178">
        <f t="shared" si="96"/>
        <v>-171094</v>
      </c>
    </row>
    <row r="6179" spans="1:2" x14ac:dyDescent="0.25">
      <c r="A6179">
        <v>67</v>
      </c>
      <c r="B6179">
        <f t="shared" si="96"/>
        <v>-171161</v>
      </c>
    </row>
    <row r="6180" spans="1:2" x14ac:dyDescent="0.25">
      <c r="A6180">
        <v>67</v>
      </c>
      <c r="B6180">
        <f t="shared" si="96"/>
        <v>-171228</v>
      </c>
    </row>
    <row r="6181" spans="1:2" x14ac:dyDescent="0.25">
      <c r="A6181">
        <v>67</v>
      </c>
      <c r="B6181">
        <f t="shared" si="96"/>
        <v>-171295</v>
      </c>
    </row>
    <row r="6182" spans="1:2" x14ac:dyDescent="0.25">
      <c r="A6182">
        <v>67</v>
      </c>
      <c r="B6182">
        <f t="shared" si="96"/>
        <v>-171362</v>
      </c>
    </row>
    <row r="6183" spans="1:2" x14ac:dyDescent="0.25">
      <c r="A6183">
        <v>67</v>
      </c>
      <c r="B6183">
        <f t="shared" si="96"/>
        <v>-171429</v>
      </c>
    </row>
    <row r="6184" spans="1:2" x14ac:dyDescent="0.25">
      <c r="A6184">
        <v>67</v>
      </c>
      <c r="B6184">
        <f t="shared" si="96"/>
        <v>-171496</v>
      </c>
    </row>
    <row r="6185" spans="1:2" x14ac:dyDescent="0.25">
      <c r="A6185">
        <v>67</v>
      </c>
      <c r="B6185">
        <f t="shared" si="96"/>
        <v>-171563</v>
      </c>
    </row>
    <row r="6186" spans="1:2" x14ac:dyDescent="0.25">
      <c r="A6186">
        <v>67</v>
      </c>
      <c r="B6186">
        <f t="shared" si="96"/>
        <v>-171630</v>
      </c>
    </row>
    <row r="6187" spans="1:2" x14ac:dyDescent="0.25">
      <c r="A6187">
        <v>67</v>
      </c>
      <c r="B6187">
        <f t="shared" si="96"/>
        <v>-171697</v>
      </c>
    </row>
    <row r="6188" spans="1:2" x14ac:dyDescent="0.25">
      <c r="A6188">
        <v>67</v>
      </c>
      <c r="B6188">
        <f t="shared" si="96"/>
        <v>-171764</v>
      </c>
    </row>
    <row r="6189" spans="1:2" x14ac:dyDescent="0.25">
      <c r="A6189">
        <v>67</v>
      </c>
      <c r="B6189">
        <f t="shared" si="96"/>
        <v>-171831</v>
      </c>
    </row>
    <row r="6190" spans="1:2" x14ac:dyDescent="0.25">
      <c r="A6190">
        <v>67</v>
      </c>
      <c r="B6190">
        <f t="shared" si="96"/>
        <v>-171898</v>
      </c>
    </row>
    <row r="6191" spans="1:2" x14ac:dyDescent="0.25">
      <c r="A6191">
        <v>67</v>
      </c>
      <c r="B6191">
        <f t="shared" si="96"/>
        <v>-171965</v>
      </c>
    </row>
    <row r="6192" spans="1:2" x14ac:dyDescent="0.25">
      <c r="A6192">
        <v>67</v>
      </c>
      <c r="B6192">
        <f t="shared" si="96"/>
        <v>-172032</v>
      </c>
    </row>
    <row r="6193" spans="1:2" x14ac:dyDescent="0.25">
      <c r="A6193">
        <v>67</v>
      </c>
      <c r="B6193">
        <f t="shared" si="96"/>
        <v>-172099</v>
      </c>
    </row>
    <row r="6194" spans="1:2" x14ac:dyDescent="0.25">
      <c r="A6194">
        <v>67</v>
      </c>
      <c r="B6194">
        <f t="shared" si="96"/>
        <v>-172166</v>
      </c>
    </row>
    <row r="6195" spans="1:2" x14ac:dyDescent="0.25">
      <c r="A6195">
        <v>67</v>
      </c>
      <c r="B6195">
        <f t="shared" si="96"/>
        <v>-172233</v>
      </c>
    </row>
    <row r="6196" spans="1:2" x14ac:dyDescent="0.25">
      <c r="A6196">
        <v>67</v>
      </c>
      <c r="B6196">
        <f t="shared" si="96"/>
        <v>-172300</v>
      </c>
    </row>
    <row r="6197" spans="1:2" x14ac:dyDescent="0.25">
      <c r="A6197">
        <v>67</v>
      </c>
      <c r="B6197">
        <f t="shared" si="96"/>
        <v>-172367</v>
      </c>
    </row>
    <row r="6198" spans="1:2" x14ac:dyDescent="0.25">
      <c r="A6198">
        <v>67</v>
      </c>
      <c r="B6198">
        <f t="shared" si="96"/>
        <v>-172434</v>
      </c>
    </row>
    <row r="6199" spans="1:2" x14ac:dyDescent="0.25">
      <c r="A6199">
        <v>67</v>
      </c>
      <c r="B6199">
        <f t="shared" si="96"/>
        <v>-172501</v>
      </c>
    </row>
    <row r="6200" spans="1:2" x14ac:dyDescent="0.25">
      <c r="A6200">
        <v>67</v>
      </c>
      <c r="B6200">
        <f t="shared" si="96"/>
        <v>-172568</v>
      </c>
    </row>
    <row r="6201" spans="1:2" x14ac:dyDescent="0.25">
      <c r="A6201">
        <v>67</v>
      </c>
      <c r="B6201">
        <f t="shared" si="96"/>
        <v>-172635</v>
      </c>
    </row>
    <row r="6202" spans="1:2" x14ac:dyDescent="0.25">
      <c r="A6202">
        <v>67</v>
      </c>
      <c r="B6202">
        <f t="shared" si="96"/>
        <v>-172702</v>
      </c>
    </row>
    <row r="6203" spans="1:2" x14ac:dyDescent="0.25">
      <c r="A6203">
        <v>67</v>
      </c>
      <c r="B6203">
        <f t="shared" si="96"/>
        <v>-172769</v>
      </c>
    </row>
    <row r="6204" spans="1:2" x14ac:dyDescent="0.25">
      <c r="A6204">
        <v>67</v>
      </c>
      <c r="B6204">
        <f t="shared" si="96"/>
        <v>-172836</v>
      </c>
    </row>
    <row r="6205" spans="1:2" x14ac:dyDescent="0.25">
      <c r="A6205">
        <v>67</v>
      </c>
      <c r="B6205">
        <f t="shared" si="96"/>
        <v>-172903</v>
      </c>
    </row>
    <row r="6206" spans="1:2" x14ac:dyDescent="0.25">
      <c r="A6206">
        <v>67</v>
      </c>
      <c r="B6206">
        <f t="shared" si="96"/>
        <v>-172970</v>
      </c>
    </row>
    <row r="6207" spans="1:2" x14ac:dyDescent="0.25">
      <c r="A6207">
        <v>67</v>
      </c>
      <c r="B6207">
        <f t="shared" si="96"/>
        <v>-173037</v>
      </c>
    </row>
    <row r="6208" spans="1:2" x14ac:dyDescent="0.25">
      <c r="A6208">
        <v>67</v>
      </c>
      <c r="B6208">
        <f t="shared" si="96"/>
        <v>-173104</v>
      </c>
    </row>
    <row r="6209" spans="1:2" x14ac:dyDescent="0.25">
      <c r="A6209">
        <v>67</v>
      </c>
      <c r="B6209">
        <f t="shared" si="96"/>
        <v>-173171</v>
      </c>
    </row>
    <row r="6210" spans="1:2" x14ac:dyDescent="0.25">
      <c r="A6210">
        <v>67</v>
      </c>
      <c r="B6210">
        <f t="shared" ref="B6210:B6273" si="97">B6209-A6210</f>
        <v>-173238</v>
      </c>
    </row>
    <row r="6211" spans="1:2" x14ac:dyDescent="0.25">
      <c r="A6211">
        <v>67</v>
      </c>
      <c r="B6211">
        <f t="shared" si="97"/>
        <v>-173305</v>
      </c>
    </row>
    <row r="6212" spans="1:2" x14ac:dyDescent="0.25">
      <c r="A6212">
        <v>67</v>
      </c>
      <c r="B6212">
        <f t="shared" si="97"/>
        <v>-173372</v>
      </c>
    </row>
    <row r="6213" spans="1:2" x14ac:dyDescent="0.25">
      <c r="A6213">
        <v>67</v>
      </c>
      <c r="B6213">
        <f t="shared" si="97"/>
        <v>-173439</v>
      </c>
    </row>
    <row r="6214" spans="1:2" x14ac:dyDescent="0.25">
      <c r="A6214">
        <v>67</v>
      </c>
      <c r="B6214">
        <f t="shared" si="97"/>
        <v>-173506</v>
      </c>
    </row>
    <row r="6215" spans="1:2" x14ac:dyDescent="0.25">
      <c r="A6215">
        <v>67</v>
      </c>
      <c r="B6215">
        <f t="shared" si="97"/>
        <v>-173573</v>
      </c>
    </row>
    <row r="6216" spans="1:2" x14ac:dyDescent="0.25">
      <c r="A6216">
        <v>67</v>
      </c>
      <c r="B6216">
        <f t="shared" si="97"/>
        <v>-173640</v>
      </c>
    </row>
    <row r="6217" spans="1:2" x14ac:dyDescent="0.25">
      <c r="A6217">
        <v>67</v>
      </c>
      <c r="B6217">
        <f t="shared" si="97"/>
        <v>-173707</v>
      </c>
    </row>
    <row r="6218" spans="1:2" x14ac:dyDescent="0.25">
      <c r="A6218">
        <v>67</v>
      </c>
      <c r="B6218">
        <f t="shared" si="97"/>
        <v>-173774</v>
      </c>
    </row>
    <row r="6219" spans="1:2" x14ac:dyDescent="0.25">
      <c r="A6219">
        <v>67</v>
      </c>
      <c r="B6219">
        <f t="shared" si="97"/>
        <v>-173841</v>
      </c>
    </row>
    <row r="6220" spans="1:2" x14ac:dyDescent="0.25">
      <c r="A6220">
        <v>67</v>
      </c>
      <c r="B6220">
        <f t="shared" si="97"/>
        <v>-173908</v>
      </c>
    </row>
    <row r="6221" spans="1:2" x14ac:dyDescent="0.25">
      <c r="A6221">
        <v>67</v>
      </c>
      <c r="B6221">
        <f t="shared" si="97"/>
        <v>-173975</v>
      </c>
    </row>
    <row r="6222" spans="1:2" x14ac:dyDescent="0.25">
      <c r="A6222">
        <v>67</v>
      </c>
      <c r="B6222">
        <f t="shared" si="97"/>
        <v>-174042</v>
      </c>
    </row>
    <row r="6223" spans="1:2" x14ac:dyDescent="0.25">
      <c r="A6223">
        <v>67</v>
      </c>
      <c r="B6223">
        <f t="shared" si="97"/>
        <v>-174109</v>
      </c>
    </row>
    <row r="6224" spans="1:2" x14ac:dyDescent="0.25">
      <c r="A6224">
        <v>67</v>
      </c>
      <c r="B6224">
        <f t="shared" si="97"/>
        <v>-174176</v>
      </c>
    </row>
    <row r="6225" spans="1:2" x14ac:dyDescent="0.25">
      <c r="A6225">
        <v>67</v>
      </c>
      <c r="B6225">
        <f t="shared" si="97"/>
        <v>-174243</v>
      </c>
    </row>
    <row r="6226" spans="1:2" x14ac:dyDescent="0.25">
      <c r="A6226">
        <v>67</v>
      </c>
      <c r="B6226">
        <f t="shared" si="97"/>
        <v>-174310</v>
      </c>
    </row>
    <row r="6227" spans="1:2" x14ac:dyDescent="0.25">
      <c r="A6227">
        <v>67</v>
      </c>
      <c r="B6227">
        <f t="shared" si="97"/>
        <v>-174377</v>
      </c>
    </row>
    <row r="6228" spans="1:2" x14ac:dyDescent="0.25">
      <c r="A6228">
        <v>67</v>
      </c>
      <c r="B6228">
        <f t="shared" si="97"/>
        <v>-174444</v>
      </c>
    </row>
    <row r="6229" spans="1:2" x14ac:dyDescent="0.25">
      <c r="A6229">
        <v>67</v>
      </c>
      <c r="B6229">
        <f t="shared" si="97"/>
        <v>-174511</v>
      </c>
    </row>
    <row r="6230" spans="1:2" x14ac:dyDescent="0.25">
      <c r="A6230">
        <v>67</v>
      </c>
      <c r="B6230">
        <f t="shared" si="97"/>
        <v>-174578</v>
      </c>
    </row>
    <row r="6231" spans="1:2" x14ac:dyDescent="0.25">
      <c r="A6231">
        <v>67</v>
      </c>
      <c r="B6231">
        <f t="shared" si="97"/>
        <v>-174645</v>
      </c>
    </row>
    <row r="6232" spans="1:2" x14ac:dyDescent="0.25">
      <c r="A6232">
        <v>67</v>
      </c>
      <c r="B6232">
        <f t="shared" si="97"/>
        <v>-174712</v>
      </c>
    </row>
    <row r="6233" spans="1:2" x14ac:dyDescent="0.25">
      <c r="A6233">
        <v>67</v>
      </c>
      <c r="B6233">
        <f t="shared" si="97"/>
        <v>-174779</v>
      </c>
    </row>
    <row r="6234" spans="1:2" x14ac:dyDescent="0.25">
      <c r="A6234">
        <v>67</v>
      </c>
      <c r="B6234">
        <f t="shared" si="97"/>
        <v>-174846</v>
      </c>
    </row>
    <row r="6235" spans="1:2" x14ac:dyDescent="0.25">
      <c r="A6235">
        <v>67</v>
      </c>
      <c r="B6235">
        <f t="shared" si="97"/>
        <v>-174913</v>
      </c>
    </row>
    <row r="6236" spans="1:2" x14ac:dyDescent="0.25">
      <c r="A6236">
        <v>67</v>
      </c>
      <c r="B6236">
        <f t="shared" si="97"/>
        <v>-174980</v>
      </c>
    </row>
    <row r="6237" spans="1:2" x14ac:dyDescent="0.25">
      <c r="A6237">
        <v>67</v>
      </c>
      <c r="B6237">
        <f t="shared" si="97"/>
        <v>-175047</v>
      </c>
    </row>
    <row r="6238" spans="1:2" x14ac:dyDescent="0.25">
      <c r="A6238">
        <v>67</v>
      </c>
      <c r="B6238">
        <f t="shared" si="97"/>
        <v>-175114</v>
      </c>
    </row>
    <row r="6239" spans="1:2" x14ac:dyDescent="0.25">
      <c r="A6239">
        <v>67</v>
      </c>
      <c r="B6239">
        <f t="shared" si="97"/>
        <v>-175181</v>
      </c>
    </row>
    <row r="6240" spans="1:2" x14ac:dyDescent="0.25">
      <c r="A6240">
        <v>67</v>
      </c>
      <c r="B6240">
        <f t="shared" si="97"/>
        <v>-175248</v>
      </c>
    </row>
    <row r="6241" spans="1:2" x14ac:dyDescent="0.25">
      <c r="A6241">
        <v>67</v>
      </c>
      <c r="B6241">
        <f t="shared" si="97"/>
        <v>-175315</v>
      </c>
    </row>
    <row r="6242" spans="1:2" x14ac:dyDescent="0.25">
      <c r="A6242">
        <v>67</v>
      </c>
      <c r="B6242">
        <f t="shared" si="97"/>
        <v>-175382</v>
      </c>
    </row>
    <row r="6243" spans="1:2" x14ac:dyDescent="0.25">
      <c r="A6243">
        <v>67</v>
      </c>
      <c r="B6243">
        <f t="shared" si="97"/>
        <v>-175449</v>
      </c>
    </row>
    <row r="6244" spans="1:2" x14ac:dyDescent="0.25">
      <c r="A6244">
        <v>67</v>
      </c>
      <c r="B6244">
        <f t="shared" si="97"/>
        <v>-175516</v>
      </c>
    </row>
    <row r="6245" spans="1:2" x14ac:dyDescent="0.25">
      <c r="A6245">
        <v>67</v>
      </c>
      <c r="B6245">
        <f t="shared" si="97"/>
        <v>-175583</v>
      </c>
    </row>
    <row r="6246" spans="1:2" x14ac:dyDescent="0.25">
      <c r="A6246">
        <v>67</v>
      </c>
      <c r="B6246">
        <f t="shared" si="97"/>
        <v>-175650</v>
      </c>
    </row>
    <row r="6247" spans="1:2" x14ac:dyDescent="0.25">
      <c r="A6247">
        <v>67</v>
      </c>
      <c r="B6247">
        <f t="shared" si="97"/>
        <v>-175717</v>
      </c>
    </row>
    <row r="6248" spans="1:2" x14ac:dyDescent="0.25">
      <c r="A6248">
        <v>67</v>
      </c>
      <c r="B6248">
        <f t="shared" si="97"/>
        <v>-175784</v>
      </c>
    </row>
    <row r="6249" spans="1:2" x14ac:dyDescent="0.25">
      <c r="A6249">
        <v>67</v>
      </c>
      <c r="B6249">
        <f t="shared" si="97"/>
        <v>-175851</v>
      </c>
    </row>
    <row r="6250" spans="1:2" x14ac:dyDescent="0.25">
      <c r="A6250">
        <v>67</v>
      </c>
      <c r="B6250">
        <f t="shared" si="97"/>
        <v>-175918</v>
      </c>
    </row>
    <row r="6251" spans="1:2" x14ac:dyDescent="0.25">
      <c r="A6251">
        <v>67</v>
      </c>
      <c r="B6251">
        <f t="shared" si="97"/>
        <v>-175985</v>
      </c>
    </row>
    <row r="6252" spans="1:2" x14ac:dyDescent="0.25">
      <c r="A6252">
        <v>67</v>
      </c>
      <c r="B6252">
        <f t="shared" si="97"/>
        <v>-176052</v>
      </c>
    </row>
    <row r="6253" spans="1:2" x14ac:dyDescent="0.25">
      <c r="A6253">
        <v>67</v>
      </c>
      <c r="B6253">
        <f t="shared" si="97"/>
        <v>-176119</v>
      </c>
    </row>
    <row r="6254" spans="1:2" x14ac:dyDescent="0.25">
      <c r="A6254">
        <v>67</v>
      </c>
      <c r="B6254">
        <f t="shared" si="97"/>
        <v>-176186</v>
      </c>
    </row>
    <row r="6255" spans="1:2" x14ac:dyDescent="0.25">
      <c r="A6255">
        <v>67</v>
      </c>
      <c r="B6255">
        <f t="shared" si="97"/>
        <v>-176253</v>
      </c>
    </row>
    <row r="6256" spans="1:2" x14ac:dyDescent="0.25">
      <c r="A6256">
        <v>67</v>
      </c>
      <c r="B6256">
        <f t="shared" si="97"/>
        <v>-176320</v>
      </c>
    </row>
    <row r="6257" spans="1:2" x14ac:dyDescent="0.25">
      <c r="A6257">
        <v>67</v>
      </c>
      <c r="B6257">
        <f t="shared" si="97"/>
        <v>-176387</v>
      </c>
    </row>
    <row r="6258" spans="1:2" x14ac:dyDescent="0.25">
      <c r="A6258">
        <v>68</v>
      </c>
      <c r="B6258">
        <f t="shared" si="97"/>
        <v>-176455</v>
      </c>
    </row>
    <row r="6259" spans="1:2" x14ac:dyDescent="0.25">
      <c r="A6259">
        <v>68</v>
      </c>
      <c r="B6259">
        <f t="shared" si="97"/>
        <v>-176523</v>
      </c>
    </row>
    <row r="6260" spans="1:2" x14ac:dyDescent="0.25">
      <c r="A6260">
        <v>68</v>
      </c>
      <c r="B6260">
        <f t="shared" si="97"/>
        <v>-176591</v>
      </c>
    </row>
    <row r="6261" spans="1:2" x14ac:dyDescent="0.25">
      <c r="A6261">
        <v>68</v>
      </c>
      <c r="B6261">
        <f t="shared" si="97"/>
        <v>-176659</v>
      </c>
    </row>
    <row r="6262" spans="1:2" x14ac:dyDescent="0.25">
      <c r="A6262">
        <v>68</v>
      </c>
      <c r="B6262">
        <f t="shared" si="97"/>
        <v>-176727</v>
      </c>
    </row>
    <row r="6263" spans="1:2" x14ac:dyDescent="0.25">
      <c r="A6263">
        <v>68</v>
      </c>
      <c r="B6263">
        <f t="shared" si="97"/>
        <v>-176795</v>
      </c>
    </row>
    <row r="6264" spans="1:2" x14ac:dyDescent="0.25">
      <c r="A6264">
        <v>68</v>
      </c>
      <c r="B6264">
        <f t="shared" si="97"/>
        <v>-176863</v>
      </c>
    </row>
    <row r="6265" spans="1:2" x14ac:dyDescent="0.25">
      <c r="A6265">
        <v>68</v>
      </c>
      <c r="B6265">
        <f t="shared" si="97"/>
        <v>-176931</v>
      </c>
    </row>
    <row r="6266" spans="1:2" x14ac:dyDescent="0.25">
      <c r="A6266">
        <v>68</v>
      </c>
      <c r="B6266">
        <f t="shared" si="97"/>
        <v>-176999</v>
      </c>
    </row>
    <row r="6267" spans="1:2" x14ac:dyDescent="0.25">
      <c r="A6267">
        <v>68</v>
      </c>
      <c r="B6267">
        <f t="shared" si="97"/>
        <v>-177067</v>
      </c>
    </row>
    <row r="6268" spans="1:2" x14ac:dyDescent="0.25">
      <c r="A6268">
        <v>68</v>
      </c>
      <c r="B6268">
        <f t="shared" si="97"/>
        <v>-177135</v>
      </c>
    </row>
    <row r="6269" spans="1:2" x14ac:dyDescent="0.25">
      <c r="A6269">
        <v>68</v>
      </c>
      <c r="B6269">
        <f t="shared" si="97"/>
        <v>-177203</v>
      </c>
    </row>
    <row r="6270" spans="1:2" x14ac:dyDescent="0.25">
      <c r="A6270">
        <v>68</v>
      </c>
      <c r="B6270">
        <f t="shared" si="97"/>
        <v>-177271</v>
      </c>
    </row>
    <row r="6271" spans="1:2" x14ac:dyDescent="0.25">
      <c r="A6271">
        <v>68</v>
      </c>
      <c r="B6271">
        <f t="shared" si="97"/>
        <v>-177339</v>
      </c>
    </row>
    <row r="6272" spans="1:2" x14ac:dyDescent="0.25">
      <c r="A6272">
        <v>68</v>
      </c>
      <c r="B6272">
        <f t="shared" si="97"/>
        <v>-177407</v>
      </c>
    </row>
    <row r="6273" spans="1:2" x14ac:dyDescent="0.25">
      <c r="A6273">
        <v>68</v>
      </c>
      <c r="B6273">
        <f t="shared" si="97"/>
        <v>-177475</v>
      </c>
    </row>
    <row r="6274" spans="1:2" x14ac:dyDescent="0.25">
      <c r="A6274">
        <v>68</v>
      </c>
      <c r="B6274">
        <f t="shared" ref="B6274:B6337" si="98">B6273-A6274</f>
        <v>-177543</v>
      </c>
    </row>
    <row r="6275" spans="1:2" x14ac:dyDescent="0.25">
      <c r="A6275">
        <v>68</v>
      </c>
      <c r="B6275">
        <f t="shared" si="98"/>
        <v>-177611</v>
      </c>
    </row>
    <row r="6276" spans="1:2" x14ac:dyDescent="0.25">
      <c r="A6276">
        <v>68</v>
      </c>
      <c r="B6276">
        <f t="shared" si="98"/>
        <v>-177679</v>
      </c>
    </row>
    <row r="6277" spans="1:2" x14ac:dyDescent="0.25">
      <c r="A6277">
        <v>68</v>
      </c>
      <c r="B6277">
        <f t="shared" si="98"/>
        <v>-177747</v>
      </c>
    </row>
    <row r="6278" spans="1:2" x14ac:dyDescent="0.25">
      <c r="A6278">
        <v>68</v>
      </c>
      <c r="B6278">
        <f t="shared" si="98"/>
        <v>-177815</v>
      </c>
    </row>
    <row r="6279" spans="1:2" x14ac:dyDescent="0.25">
      <c r="A6279">
        <v>68</v>
      </c>
      <c r="B6279">
        <f t="shared" si="98"/>
        <v>-177883</v>
      </c>
    </row>
    <row r="6280" spans="1:2" x14ac:dyDescent="0.25">
      <c r="A6280">
        <v>68</v>
      </c>
      <c r="B6280">
        <f t="shared" si="98"/>
        <v>-177951</v>
      </c>
    </row>
    <row r="6281" spans="1:2" x14ac:dyDescent="0.25">
      <c r="A6281">
        <v>68</v>
      </c>
      <c r="B6281">
        <f t="shared" si="98"/>
        <v>-178019</v>
      </c>
    </row>
    <row r="6282" spans="1:2" x14ac:dyDescent="0.25">
      <c r="A6282">
        <v>68</v>
      </c>
      <c r="B6282">
        <f t="shared" si="98"/>
        <v>-178087</v>
      </c>
    </row>
    <row r="6283" spans="1:2" x14ac:dyDescent="0.25">
      <c r="A6283">
        <v>68</v>
      </c>
      <c r="B6283">
        <f t="shared" si="98"/>
        <v>-178155</v>
      </c>
    </row>
    <row r="6284" spans="1:2" x14ac:dyDescent="0.25">
      <c r="A6284">
        <v>68</v>
      </c>
      <c r="B6284">
        <f t="shared" si="98"/>
        <v>-178223</v>
      </c>
    </row>
    <row r="6285" spans="1:2" x14ac:dyDescent="0.25">
      <c r="A6285">
        <v>68</v>
      </c>
      <c r="B6285">
        <f t="shared" si="98"/>
        <v>-178291</v>
      </c>
    </row>
    <row r="6286" spans="1:2" x14ac:dyDescent="0.25">
      <c r="A6286">
        <v>68</v>
      </c>
      <c r="B6286">
        <f t="shared" si="98"/>
        <v>-178359</v>
      </c>
    </row>
    <row r="6287" spans="1:2" x14ac:dyDescent="0.25">
      <c r="A6287">
        <v>68</v>
      </c>
      <c r="B6287">
        <f t="shared" si="98"/>
        <v>-178427</v>
      </c>
    </row>
    <row r="6288" spans="1:2" x14ac:dyDescent="0.25">
      <c r="A6288">
        <v>68</v>
      </c>
      <c r="B6288">
        <f t="shared" si="98"/>
        <v>-178495</v>
      </c>
    </row>
    <row r="6289" spans="1:2" x14ac:dyDescent="0.25">
      <c r="A6289">
        <v>68</v>
      </c>
      <c r="B6289">
        <f t="shared" si="98"/>
        <v>-178563</v>
      </c>
    </row>
    <row r="6290" spans="1:2" x14ac:dyDescent="0.25">
      <c r="A6290">
        <v>68</v>
      </c>
      <c r="B6290">
        <f t="shared" si="98"/>
        <v>-178631</v>
      </c>
    </row>
    <row r="6291" spans="1:2" x14ac:dyDescent="0.25">
      <c r="A6291">
        <v>68</v>
      </c>
      <c r="B6291">
        <f t="shared" si="98"/>
        <v>-178699</v>
      </c>
    </row>
    <row r="6292" spans="1:2" x14ac:dyDescent="0.25">
      <c r="A6292">
        <v>68</v>
      </c>
      <c r="B6292">
        <f t="shared" si="98"/>
        <v>-178767</v>
      </c>
    </row>
    <row r="6293" spans="1:2" x14ac:dyDescent="0.25">
      <c r="A6293">
        <v>68</v>
      </c>
      <c r="B6293">
        <f t="shared" si="98"/>
        <v>-178835</v>
      </c>
    </row>
    <row r="6294" spans="1:2" x14ac:dyDescent="0.25">
      <c r="A6294">
        <v>68</v>
      </c>
      <c r="B6294">
        <f t="shared" si="98"/>
        <v>-178903</v>
      </c>
    </row>
    <row r="6295" spans="1:2" x14ac:dyDescent="0.25">
      <c r="A6295">
        <v>68</v>
      </c>
      <c r="B6295">
        <f t="shared" si="98"/>
        <v>-178971</v>
      </c>
    </row>
    <row r="6296" spans="1:2" x14ac:dyDescent="0.25">
      <c r="A6296">
        <v>68</v>
      </c>
      <c r="B6296">
        <f t="shared" si="98"/>
        <v>-179039</v>
      </c>
    </row>
    <row r="6297" spans="1:2" x14ac:dyDescent="0.25">
      <c r="A6297">
        <v>68</v>
      </c>
      <c r="B6297">
        <f t="shared" si="98"/>
        <v>-179107</v>
      </c>
    </row>
    <row r="6298" spans="1:2" x14ac:dyDescent="0.25">
      <c r="A6298">
        <v>68</v>
      </c>
      <c r="B6298">
        <f t="shared" si="98"/>
        <v>-179175</v>
      </c>
    </row>
    <row r="6299" spans="1:2" x14ac:dyDescent="0.25">
      <c r="A6299">
        <v>68</v>
      </c>
      <c r="B6299">
        <f t="shared" si="98"/>
        <v>-179243</v>
      </c>
    </row>
    <row r="6300" spans="1:2" x14ac:dyDescent="0.25">
      <c r="A6300">
        <v>68</v>
      </c>
      <c r="B6300">
        <f t="shared" si="98"/>
        <v>-179311</v>
      </c>
    </row>
    <row r="6301" spans="1:2" x14ac:dyDescent="0.25">
      <c r="A6301">
        <v>68</v>
      </c>
      <c r="B6301">
        <f t="shared" si="98"/>
        <v>-179379</v>
      </c>
    </row>
    <row r="6302" spans="1:2" x14ac:dyDescent="0.25">
      <c r="A6302">
        <v>68</v>
      </c>
      <c r="B6302">
        <f t="shared" si="98"/>
        <v>-179447</v>
      </c>
    </row>
    <row r="6303" spans="1:2" x14ac:dyDescent="0.25">
      <c r="A6303">
        <v>68</v>
      </c>
      <c r="B6303">
        <f t="shared" si="98"/>
        <v>-179515</v>
      </c>
    </row>
    <row r="6304" spans="1:2" x14ac:dyDescent="0.25">
      <c r="A6304">
        <v>68</v>
      </c>
      <c r="B6304">
        <f t="shared" si="98"/>
        <v>-179583</v>
      </c>
    </row>
    <row r="6305" spans="1:2" x14ac:dyDescent="0.25">
      <c r="A6305">
        <v>68</v>
      </c>
      <c r="B6305">
        <f t="shared" si="98"/>
        <v>-179651</v>
      </c>
    </row>
    <row r="6306" spans="1:2" x14ac:dyDescent="0.25">
      <c r="A6306">
        <v>68</v>
      </c>
      <c r="B6306">
        <f t="shared" si="98"/>
        <v>-179719</v>
      </c>
    </row>
    <row r="6307" spans="1:2" x14ac:dyDescent="0.25">
      <c r="A6307">
        <v>68</v>
      </c>
      <c r="B6307">
        <f t="shared" si="98"/>
        <v>-179787</v>
      </c>
    </row>
    <row r="6308" spans="1:2" x14ac:dyDescent="0.25">
      <c r="A6308">
        <v>68</v>
      </c>
      <c r="B6308">
        <f t="shared" si="98"/>
        <v>-179855</v>
      </c>
    </row>
    <row r="6309" spans="1:2" x14ac:dyDescent="0.25">
      <c r="A6309">
        <v>68</v>
      </c>
      <c r="B6309">
        <f t="shared" si="98"/>
        <v>-179923</v>
      </c>
    </row>
    <row r="6310" spans="1:2" x14ac:dyDescent="0.25">
      <c r="A6310">
        <v>68</v>
      </c>
      <c r="B6310">
        <f t="shared" si="98"/>
        <v>-179991</v>
      </c>
    </row>
    <row r="6311" spans="1:2" x14ac:dyDescent="0.25">
      <c r="A6311">
        <v>68</v>
      </c>
      <c r="B6311">
        <f t="shared" si="98"/>
        <v>-180059</v>
      </c>
    </row>
    <row r="6312" spans="1:2" x14ac:dyDescent="0.25">
      <c r="A6312">
        <v>68</v>
      </c>
      <c r="B6312">
        <f t="shared" si="98"/>
        <v>-180127</v>
      </c>
    </row>
    <row r="6313" spans="1:2" x14ac:dyDescent="0.25">
      <c r="A6313">
        <v>68</v>
      </c>
      <c r="B6313">
        <f t="shared" si="98"/>
        <v>-180195</v>
      </c>
    </row>
    <row r="6314" spans="1:2" x14ac:dyDescent="0.25">
      <c r="A6314">
        <v>68</v>
      </c>
      <c r="B6314">
        <f t="shared" si="98"/>
        <v>-180263</v>
      </c>
    </row>
    <row r="6315" spans="1:2" x14ac:dyDescent="0.25">
      <c r="A6315">
        <v>68</v>
      </c>
      <c r="B6315">
        <f t="shared" si="98"/>
        <v>-180331</v>
      </c>
    </row>
    <row r="6316" spans="1:2" x14ac:dyDescent="0.25">
      <c r="A6316">
        <v>68</v>
      </c>
      <c r="B6316">
        <f t="shared" si="98"/>
        <v>-180399</v>
      </c>
    </row>
    <row r="6317" spans="1:2" x14ac:dyDescent="0.25">
      <c r="A6317">
        <v>68</v>
      </c>
      <c r="B6317">
        <f t="shared" si="98"/>
        <v>-180467</v>
      </c>
    </row>
    <row r="6318" spans="1:2" x14ac:dyDescent="0.25">
      <c r="A6318">
        <v>68</v>
      </c>
      <c r="B6318">
        <f t="shared" si="98"/>
        <v>-180535</v>
      </c>
    </row>
    <row r="6319" spans="1:2" x14ac:dyDescent="0.25">
      <c r="A6319">
        <v>68</v>
      </c>
      <c r="B6319">
        <f t="shared" si="98"/>
        <v>-180603</v>
      </c>
    </row>
    <row r="6320" spans="1:2" x14ac:dyDescent="0.25">
      <c r="A6320">
        <v>68</v>
      </c>
      <c r="B6320">
        <f t="shared" si="98"/>
        <v>-180671</v>
      </c>
    </row>
    <row r="6321" spans="1:2" x14ac:dyDescent="0.25">
      <c r="A6321">
        <v>68</v>
      </c>
      <c r="B6321">
        <f t="shared" si="98"/>
        <v>-180739</v>
      </c>
    </row>
    <row r="6322" spans="1:2" x14ac:dyDescent="0.25">
      <c r="A6322">
        <v>68</v>
      </c>
      <c r="B6322">
        <f t="shared" si="98"/>
        <v>-180807</v>
      </c>
    </row>
    <row r="6323" spans="1:2" x14ac:dyDescent="0.25">
      <c r="A6323">
        <v>68</v>
      </c>
      <c r="B6323">
        <f t="shared" si="98"/>
        <v>-180875</v>
      </c>
    </row>
    <row r="6324" spans="1:2" x14ac:dyDescent="0.25">
      <c r="A6324">
        <v>68</v>
      </c>
      <c r="B6324">
        <f t="shared" si="98"/>
        <v>-180943</v>
      </c>
    </row>
    <row r="6325" spans="1:2" x14ac:dyDescent="0.25">
      <c r="A6325">
        <v>68</v>
      </c>
      <c r="B6325">
        <f t="shared" si="98"/>
        <v>-181011</v>
      </c>
    </row>
    <row r="6326" spans="1:2" x14ac:dyDescent="0.25">
      <c r="A6326">
        <v>68</v>
      </c>
      <c r="B6326">
        <f t="shared" si="98"/>
        <v>-181079</v>
      </c>
    </row>
    <row r="6327" spans="1:2" x14ac:dyDescent="0.25">
      <c r="A6327">
        <v>68</v>
      </c>
      <c r="B6327">
        <f t="shared" si="98"/>
        <v>-181147</v>
      </c>
    </row>
    <row r="6328" spans="1:2" x14ac:dyDescent="0.25">
      <c r="A6328">
        <v>68</v>
      </c>
      <c r="B6328">
        <f t="shared" si="98"/>
        <v>-181215</v>
      </c>
    </row>
    <row r="6329" spans="1:2" x14ac:dyDescent="0.25">
      <c r="A6329">
        <v>68</v>
      </c>
      <c r="B6329">
        <f t="shared" si="98"/>
        <v>-181283</v>
      </c>
    </row>
    <row r="6330" spans="1:2" x14ac:dyDescent="0.25">
      <c r="A6330">
        <v>68</v>
      </c>
      <c r="B6330">
        <f t="shared" si="98"/>
        <v>-181351</v>
      </c>
    </row>
    <row r="6331" spans="1:2" x14ac:dyDescent="0.25">
      <c r="A6331">
        <v>68</v>
      </c>
      <c r="B6331">
        <f t="shared" si="98"/>
        <v>-181419</v>
      </c>
    </row>
    <row r="6332" spans="1:2" x14ac:dyDescent="0.25">
      <c r="A6332">
        <v>68</v>
      </c>
      <c r="B6332">
        <f t="shared" si="98"/>
        <v>-181487</v>
      </c>
    </row>
    <row r="6333" spans="1:2" x14ac:dyDescent="0.25">
      <c r="A6333">
        <v>68</v>
      </c>
      <c r="B6333">
        <f t="shared" si="98"/>
        <v>-181555</v>
      </c>
    </row>
    <row r="6334" spans="1:2" x14ac:dyDescent="0.25">
      <c r="A6334">
        <v>68</v>
      </c>
      <c r="B6334">
        <f t="shared" si="98"/>
        <v>-181623</v>
      </c>
    </row>
    <row r="6335" spans="1:2" x14ac:dyDescent="0.25">
      <c r="A6335">
        <v>68</v>
      </c>
      <c r="B6335">
        <f t="shared" si="98"/>
        <v>-181691</v>
      </c>
    </row>
    <row r="6336" spans="1:2" x14ac:dyDescent="0.25">
      <c r="A6336">
        <v>68</v>
      </c>
      <c r="B6336">
        <f t="shared" si="98"/>
        <v>-181759</v>
      </c>
    </row>
    <row r="6337" spans="1:2" x14ac:dyDescent="0.25">
      <c r="A6337">
        <v>68</v>
      </c>
      <c r="B6337">
        <f t="shared" si="98"/>
        <v>-181827</v>
      </c>
    </row>
    <row r="6338" spans="1:2" x14ac:dyDescent="0.25">
      <c r="A6338">
        <v>68</v>
      </c>
      <c r="B6338">
        <f t="shared" ref="B6338:B6401" si="99">B6337-A6338</f>
        <v>-181895</v>
      </c>
    </row>
    <row r="6339" spans="1:2" x14ac:dyDescent="0.25">
      <c r="A6339">
        <v>68</v>
      </c>
      <c r="B6339">
        <f t="shared" si="99"/>
        <v>-181963</v>
      </c>
    </row>
    <row r="6340" spans="1:2" x14ac:dyDescent="0.25">
      <c r="A6340">
        <v>68</v>
      </c>
      <c r="B6340">
        <f t="shared" si="99"/>
        <v>-182031</v>
      </c>
    </row>
    <row r="6341" spans="1:2" x14ac:dyDescent="0.25">
      <c r="A6341">
        <v>68</v>
      </c>
      <c r="B6341">
        <f t="shared" si="99"/>
        <v>-182099</v>
      </c>
    </row>
    <row r="6342" spans="1:2" x14ac:dyDescent="0.25">
      <c r="A6342">
        <v>68</v>
      </c>
      <c r="B6342">
        <f t="shared" si="99"/>
        <v>-182167</v>
      </c>
    </row>
    <row r="6343" spans="1:2" x14ac:dyDescent="0.25">
      <c r="A6343">
        <v>68</v>
      </c>
      <c r="B6343">
        <f t="shared" si="99"/>
        <v>-182235</v>
      </c>
    </row>
    <row r="6344" spans="1:2" x14ac:dyDescent="0.25">
      <c r="A6344">
        <v>68</v>
      </c>
      <c r="B6344">
        <f t="shared" si="99"/>
        <v>-182303</v>
      </c>
    </row>
    <row r="6345" spans="1:2" x14ac:dyDescent="0.25">
      <c r="A6345">
        <v>68</v>
      </c>
      <c r="B6345">
        <f t="shared" si="99"/>
        <v>-182371</v>
      </c>
    </row>
    <row r="6346" spans="1:2" x14ac:dyDescent="0.25">
      <c r="A6346">
        <v>68</v>
      </c>
      <c r="B6346">
        <f t="shared" si="99"/>
        <v>-182439</v>
      </c>
    </row>
    <row r="6347" spans="1:2" x14ac:dyDescent="0.25">
      <c r="A6347">
        <v>68</v>
      </c>
      <c r="B6347">
        <f t="shared" si="99"/>
        <v>-182507</v>
      </c>
    </row>
    <row r="6348" spans="1:2" x14ac:dyDescent="0.25">
      <c r="A6348">
        <v>68</v>
      </c>
      <c r="B6348">
        <f t="shared" si="99"/>
        <v>-182575</v>
      </c>
    </row>
    <row r="6349" spans="1:2" x14ac:dyDescent="0.25">
      <c r="A6349">
        <v>68</v>
      </c>
      <c r="B6349">
        <f t="shared" si="99"/>
        <v>-182643</v>
      </c>
    </row>
    <row r="6350" spans="1:2" x14ac:dyDescent="0.25">
      <c r="A6350">
        <v>68</v>
      </c>
      <c r="B6350">
        <f t="shared" si="99"/>
        <v>-182711</v>
      </c>
    </row>
    <row r="6351" spans="1:2" x14ac:dyDescent="0.25">
      <c r="A6351">
        <v>68</v>
      </c>
      <c r="B6351">
        <f t="shared" si="99"/>
        <v>-182779</v>
      </c>
    </row>
    <row r="6352" spans="1:2" x14ac:dyDescent="0.25">
      <c r="A6352">
        <v>68</v>
      </c>
      <c r="B6352">
        <f t="shared" si="99"/>
        <v>-182847</v>
      </c>
    </row>
    <row r="6353" spans="1:2" x14ac:dyDescent="0.25">
      <c r="A6353">
        <v>68</v>
      </c>
      <c r="B6353">
        <f t="shared" si="99"/>
        <v>-182915</v>
      </c>
    </row>
    <row r="6354" spans="1:2" x14ac:dyDescent="0.25">
      <c r="A6354">
        <v>68</v>
      </c>
      <c r="B6354">
        <f t="shared" si="99"/>
        <v>-182983</v>
      </c>
    </row>
    <row r="6355" spans="1:2" x14ac:dyDescent="0.25">
      <c r="A6355">
        <v>68</v>
      </c>
      <c r="B6355">
        <f t="shared" si="99"/>
        <v>-183051</v>
      </c>
    </row>
    <row r="6356" spans="1:2" x14ac:dyDescent="0.25">
      <c r="A6356">
        <v>68</v>
      </c>
      <c r="B6356">
        <f t="shared" si="99"/>
        <v>-183119</v>
      </c>
    </row>
    <row r="6357" spans="1:2" x14ac:dyDescent="0.25">
      <c r="A6357">
        <v>68</v>
      </c>
      <c r="B6357">
        <f t="shared" si="99"/>
        <v>-183187</v>
      </c>
    </row>
    <row r="6358" spans="1:2" x14ac:dyDescent="0.25">
      <c r="A6358">
        <v>68</v>
      </c>
      <c r="B6358">
        <f t="shared" si="99"/>
        <v>-183255</v>
      </c>
    </row>
    <row r="6359" spans="1:2" x14ac:dyDescent="0.25">
      <c r="A6359">
        <v>68</v>
      </c>
      <c r="B6359">
        <f t="shared" si="99"/>
        <v>-183323</v>
      </c>
    </row>
    <row r="6360" spans="1:2" x14ac:dyDescent="0.25">
      <c r="A6360">
        <v>68</v>
      </c>
      <c r="B6360">
        <f t="shared" si="99"/>
        <v>-183391</v>
      </c>
    </row>
    <row r="6361" spans="1:2" x14ac:dyDescent="0.25">
      <c r="A6361">
        <v>68</v>
      </c>
      <c r="B6361">
        <f t="shared" si="99"/>
        <v>-183459</v>
      </c>
    </row>
    <row r="6362" spans="1:2" x14ac:dyDescent="0.25">
      <c r="A6362">
        <v>68</v>
      </c>
      <c r="B6362">
        <f t="shared" si="99"/>
        <v>-183527</v>
      </c>
    </row>
    <row r="6363" spans="1:2" x14ac:dyDescent="0.25">
      <c r="A6363">
        <v>68</v>
      </c>
      <c r="B6363">
        <f t="shared" si="99"/>
        <v>-183595</v>
      </c>
    </row>
    <row r="6364" spans="1:2" x14ac:dyDescent="0.25">
      <c r="A6364">
        <v>68</v>
      </c>
      <c r="B6364">
        <f t="shared" si="99"/>
        <v>-183663</v>
      </c>
    </row>
    <row r="6365" spans="1:2" x14ac:dyDescent="0.25">
      <c r="A6365">
        <v>68</v>
      </c>
      <c r="B6365">
        <f t="shared" si="99"/>
        <v>-183731</v>
      </c>
    </row>
    <row r="6366" spans="1:2" x14ac:dyDescent="0.25">
      <c r="A6366">
        <v>68</v>
      </c>
      <c r="B6366">
        <f t="shared" si="99"/>
        <v>-183799</v>
      </c>
    </row>
    <row r="6367" spans="1:2" x14ac:dyDescent="0.25">
      <c r="A6367">
        <v>68</v>
      </c>
      <c r="B6367">
        <f t="shared" si="99"/>
        <v>-183867</v>
      </c>
    </row>
    <row r="6368" spans="1:2" x14ac:dyDescent="0.25">
      <c r="A6368">
        <v>68</v>
      </c>
      <c r="B6368">
        <f t="shared" si="99"/>
        <v>-183935</v>
      </c>
    </row>
    <row r="6369" spans="1:2" x14ac:dyDescent="0.25">
      <c r="A6369">
        <v>68</v>
      </c>
      <c r="B6369">
        <f t="shared" si="99"/>
        <v>-184003</v>
      </c>
    </row>
    <row r="6370" spans="1:2" x14ac:dyDescent="0.25">
      <c r="A6370">
        <v>68</v>
      </c>
      <c r="B6370">
        <f t="shared" si="99"/>
        <v>-184071</v>
      </c>
    </row>
    <row r="6371" spans="1:2" x14ac:dyDescent="0.25">
      <c r="A6371">
        <v>68</v>
      </c>
      <c r="B6371">
        <f t="shared" si="99"/>
        <v>-184139</v>
      </c>
    </row>
    <row r="6372" spans="1:2" x14ac:dyDescent="0.25">
      <c r="A6372">
        <v>68</v>
      </c>
      <c r="B6372">
        <f t="shared" si="99"/>
        <v>-184207</v>
      </c>
    </row>
    <row r="6373" spans="1:2" x14ac:dyDescent="0.25">
      <c r="A6373">
        <v>68</v>
      </c>
      <c r="B6373">
        <f t="shared" si="99"/>
        <v>-184275</v>
      </c>
    </row>
    <row r="6374" spans="1:2" x14ac:dyDescent="0.25">
      <c r="A6374">
        <v>68</v>
      </c>
      <c r="B6374">
        <f t="shared" si="99"/>
        <v>-184343</v>
      </c>
    </row>
    <row r="6375" spans="1:2" x14ac:dyDescent="0.25">
      <c r="A6375">
        <v>68</v>
      </c>
      <c r="B6375">
        <f t="shared" si="99"/>
        <v>-184411</v>
      </c>
    </row>
    <row r="6376" spans="1:2" x14ac:dyDescent="0.25">
      <c r="A6376">
        <v>68</v>
      </c>
      <c r="B6376">
        <f t="shared" si="99"/>
        <v>-184479</v>
      </c>
    </row>
    <row r="6377" spans="1:2" x14ac:dyDescent="0.25">
      <c r="A6377">
        <v>68</v>
      </c>
      <c r="B6377">
        <f t="shared" si="99"/>
        <v>-184547</v>
      </c>
    </row>
    <row r="6378" spans="1:2" x14ac:dyDescent="0.25">
      <c r="A6378">
        <v>68</v>
      </c>
      <c r="B6378">
        <f t="shared" si="99"/>
        <v>-184615</v>
      </c>
    </row>
    <row r="6379" spans="1:2" x14ac:dyDescent="0.25">
      <c r="A6379">
        <v>68</v>
      </c>
      <c r="B6379">
        <f t="shared" si="99"/>
        <v>-184683</v>
      </c>
    </row>
    <row r="6380" spans="1:2" x14ac:dyDescent="0.25">
      <c r="A6380">
        <v>68</v>
      </c>
      <c r="B6380">
        <f t="shared" si="99"/>
        <v>-184751</v>
      </c>
    </row>
    <row r="6381" spans="1:2" x14ac:dyDescent="0.25">
      <c r="A6381">
        <v>68</v>
      </c>
      <c r="B6381">
        <f t="shared" si="99"/>
        <v>-184819</v>
      </c>
    </row>
    <row r="6382" spans="1:2" x14ac:dyDescent="0.25">
      <c r="A6382">
        <v>68</v>
      </c>
      <c r="B6382">
        <f t="shared" si="99"/>
        <v>-184887</v>
      </c>
    </row>
    <row r="6383" spans="1:2" x14ac:dyDescent="0.25">
      <c r="A6383">
        <v>68</v>
      </c>
      <c r="B6383">
        <f t="shared" si="99"/>
        <v>-184955</v>
      </c>
    </row>
    <row r="6384" spans="1:2" x14ac:dyDescent="0.25">
      <c r="A6384">
        <v>68</v>
      </c>
      <c r="B6384">
        <f t="shared" si="99"/>
        <v>-185023</v>
      </c>
    </row>
    <row r="6385" spans="1:2" x14ac:dyDescent="0.25">
      <c r="A6385">
        <v>68</v>
      </c>
      <c r="B6385">
        <f t="shared" si="99"/>
        <v>-185091</v>
      </c>
    </row>
    <row r="6386" spans="1:2" x14ac:dyDescent="0.25">
      <c r="A6386">
        <v>68</v>
      </c>
      <c r="B6386">
        <f t="shared" si="99"/>
        <v>-185159</v>
      </c>
    </row>
    <row r="6387" spans="1:2" x14ac:dyDescent="0.25">
      <c r="A6387">
        <v>68</v>
      </c>
      <c r="B6387">
        <f t="shared" si="99"/>
        <v>-185227</v>
      </c>
    </row>
    <row r="6388" spans="1:2" x14ac:dyDescent="0.25">
      <c r="A6388">
        <v>68</v>
      </c>
      <c r="B6388">
        <f t="shared" si="99"/>
        <v>-185295</v>
      </c>
    </row>
    <row r="6389" spans="1:2" x14ac:dyDescent="0.25">
      <c r="A6389">
        <v>68</v>
      </c>
      <c r="B6389">
        <f t="shared" si="99"/>
        <v>-185363</v>
      </c>
    </row>
    <row r="6390" spans="1:2" x14ac:dyDescent="0.25">
      <c r="A6390">
        <v>68</v>
      </c>
      <c r="B6390">
        <f t="shared" si="99"/>
        <v>-185431</v>
      </c>
    </row>
    <row r="6391" spans="1:2" x14ac:dyDescent="0.25">
      <c r="A6391">
        <v>68</v>
      </c>
      <c r="B6391">
        <f t="shared" si="99"/>
        <v>-185499</v>
      </c>
    </row>
    <row r="6392" spans="1:2" x14ac:dyDescent="0.25">
      <c r="A6392">
        <v>68</v>
      </c>
      <c r="B6392">
        <f t="shared" si="99"/>
        <v>-185567</v>
      </c>
    </row>
    <row r="6393" spans="1:2" x14ac:dyDescent="0.25">
      <c r="A6393">
        <v>69</v>
      </c>
      <c r="B6393">
        <f t="shared" si="99"/>
        <v>-185636</v>
      </c>
    </row>
    <row r="6394" spans="1:2" x14ac:dyDescent="0.25">
      <c r="A6394">
        <v>69</v>
      </c>
      <c r="B6394">
        <f t="shared" si="99"/>
        <v>-185705</v>
      </c>
    </row>
    <row r="6395" spans="1:2" x14ac:dyDescent="0.25">
      <c r="A6395">
        <v>69</v>
      </c>
      <c r="B6395">
        <f t="shared" si="99"/>
        <v>-185774</v>
      </c>
    </row>
    <row r="6396" spans="1:2" x14ac:dyDescent="0.25">
      <c r="A6396">
        <v>69</v>
      </c>
      <c r="B6396">
        <f t="shared" si="99"/>
        <v>-185843</v>
      </c>
    </row>
    <row r="6397" spans="1:2" x14ac:dyDescent="0.25">
      <c r="A6397">
        <v>69</v>
      </c>
      <c r="B6397">
        <f t="shared" si="99"/>
        <v>-185912</v>
      </c>
    </row>
    <row r="6398" spans="1:2" x14ac:dyDescent="0.25">
      <c r="A6398">
        <v>69</v>
      </c>
      <c r="B6398">
        <f t="shared" si="99"/>
        <v>-185981</v>
      </c>
    </row>
    <row r="6399" spans="1:2" x14ac:dyDescent="0.25">
      <c r="A6399">
        <v>69</v>
      </c>
      <c r="B6399">
        <f t="shared" si="99"/>
        <v>-186050</v>
      </c>
    </row>
    <row r="6400" spans="1:2" x14ac:dyDescent="0.25">
      <c r="A6400">
        <v>69</v>
      </c>
      <c r="B6400">
        <f t="shared" si="99"/>
        <v>-186119</v>
      </c>
    </row>
    <row r="6401" spans="1:2" x14ac:dyDescent="0.25">
      <c r="A6401">
        <v>69</v>
      </c>
      <c r="B6401">
        <f t="shared" si="99"/>
        <v>-186188</v>
      </c>
    </row>
    <row r="6402" spans="1:2" x14ac:dyDescent="0.25">
      <c r="A6402">
        <v>69</v>
      </c>
      <c r="B6402">
        <f t="shared" ref="B6402:B6465" si="100">B6401-A6402</f>
        <v>-186257</v>
      </c>
    </row>
    <row r="6403" spans="1:2" x14ac:dyDescent="0.25">
      <c r="A6403">
        <v>69</v>
      </c>
      <c r="B6403">
        <f t="shared" si="100"/>
        <v>-186326</v>
      </c>
    </row>
    <row r="6404" spans="1:2" x14ac:dyDescent="0.25">
      <c r="A6404">
        <v>69</v>
      </c>
      <c r="B6404">
        <f t="shared" si="100"/>
        <v>-186395</v>
      </c>
    </row>
    <row r="6405" spans="1:2" x14ac:dyDescent="0.25">
      <c r="A6405">
        <v>69</v>
      </c>
      <c r="B6405">
        <f t="shared" si="100"/>
        <v>-186464</v>
      </c>
    </row>
    <row r="6406" spans="1:2" x14ac:dyDescent="0.25">
      <c r="A6406">
        <v>69</v>
      </c>
      <c r="B6406">
        <f t="shared" si="100"/>
        <v>-186533</v>
      </c>
    </row>
    <row r="6407" spans="1:2" x14ac:dyDescent="0.25">
      <c r="A6407">
        <v>69</v>
      </c>
      <c r="B6407">
        <f t="shared" si="100"/>
        <v>-186602</v>
      </c>
    </row>
    <row r="6408" spans="1:2" x14ac:dyDescent="0.25">
      <c r="A6408">
        <v>69</v>
      </c>
      <c r="B6408">
        <f t="shared" si="100"/>
        <v>-186671</v>
      </c>
    </row>
    <row r="6409" spans="1:2" x14ac:dyDescent="0.25">
      <c r="A6409">
        <v>69</v>
      </c>
      <c r="B6409">
        <f t="shared" si="100"/>
        <v>-186740</v>
      </c>
    </row>
    <row r="6410" spans="1:2" x14ac:dyDescent="0.25">
      <c r="A6410">
        <v>69</v>
      </c>
      <c r="B6410">
        <f t="shared" si="100"/>
        <v>-186809</v>
      </c>
    </row>
    <row r="6411" spans="1:2" x14ac:dyDescent="0.25">
      <c r="A6411">
        <v>69</v>
      </c>
      <c r="B6411">
        <f t="shared" si="100"/>
        <v>-186878</v>
      </c>
    </row>
    <row r="6412" spans="1:2" x14ac:dyDescent="0.25">
      <c r="A6412">
        <v>69</v>
      </c>
      <c r="B6412">
        <f t="shared" si="100"/>
        <v>-186947</v>
      </c>
    </row>
    <row r="6413" spans="1:2" x14ac:dyDescent="0.25">
      <c r="A6413">
        <v>69</v>
      </c>
      <c r="B6413">
        <f t="shared" si="100"/>
        <v>-187016</v>
      </c>
    </row>
    <row r="6414" spans="1:2" x14ac:dyDescent="0.25">
      <c r="A6414">
        <v>69</v>
      </c>
      <c r="B6414">
        <f t="shared" si="100"/>
        <v>-187085</v>
      </c>
    </row>
    <row r="6415" spans="1:2" x14ac:dyDescent="0.25">
      <c r="A6415">
        <v>69</v>
      </c>
      <c r="B6415">
        <f t="shared" si="100"/>
        <v>-187154</v>
      </c>
    </row>
    <row r="6416" spans="1:2" x14ac:dyDescent="0.25">
      <c r="A6416">
        <v>69</v>
      </c>
      <c r="B6416">
        <f t="shared" si="100"/>
        <v>-187223</v>
      </c>
    </row>
    <row r="6417" spans="1:2" x14ac:dyDescent="0.25">
      <c r="A6417">
        <v>69</v>
      </c>
      <c r="B6417">
        <f t="shared" si="100"/>
        <v>-187292</v>
      </c>
    </row>
    <row r="6418" spans="1:2" x14ac:dyDescent="0.25">
      <c r="A6418">
        <v>69</v>
      </c>
      <c r="B6418">
        <f t="shared" si="100"/>
        <v>-187361</v>
      </c>
    </row>
    <row r="6419" spans="1:2" x14ac:dyDescent="0.25">
      <c r="A6419">
        <v>69</v>
      </c>
      <c r="B6419">
        <f t="shared" si="100"/>
        <v>-187430</v>
      </c>
    </row>
    <row r="6420" spans="1:2" x14ac:dyDescent="0.25">
      <c r="A6420">
        <v>69</v>
      </c>
      <c r="B6420">
        <f t="shared" si="100"/>
        <v>-187499</v>
      </c>
    </row>
    <row r="6421" spans="1:2" x14ac:dyDescent="0.25">
      <c r="A6421">
        <v>69</v>
      </c>
      <c r="B6421">
        <f t="shared" si="100"/>
        <v>-187568</v>
      </c>
    </row>
    <row r="6422" spans="1:2" x14ac:dyDescent="0.25">
      <c r="A6422">
        <v>69</v>
      </c>
      <c r="B6422">
        <f t="shared" si="100"/>
        <v>-187637</v>
      </c>
    </row>
    <row r="6423" spans="1:2" x14ac:dyDescent="0.25">
      <c r="A6423">
        <v>69</v>
      </c>
      <c r="B6423">
        <f t="shared" si="100"/>
        <v>-187706</v>
      </c>
    </row>
    <row r="6424" spans="1:2" x14ac:dyDescent="0.25">
      <c r="A6424">
        <v>69</v>
      </c>
      <c r="B6424">
        <f t="shared" si="100"/>
        <v>-187775</v>
      </c>
    </row>
    <row r="6425" spans="1:2" x14ac:dyDescent="0.25">
      <c r="A6425">
        <v>69</v>
      </c>
      <c r="B6425">
        <f t="shared" si="100"/>
        <v>-187844</v>
      </c>
    </row>
    <row r="6426" spans="1:2" x14ac:dyDescent="0.25">
      <c r="A6426">
        <v>69</v>
      </c>
      <c r="B6426">
        <f t="shared" si="100"/>
        <v>-187913</v>
      </c>
    </row>
    <row r="6427" spans="1:2" x14ac:dyDescent="0.25">
      <c r="A6427">
        <v>69</v>
      </c>
      <c r="B6427">
        <f t="shared" si="100"/>
        <v>-187982</v>
      </c>
    </row>
    <row r="6428" spans="1:2" x14ac:dyDescent="0.25">
      <c r="A6428">
        <v>69</v>
      </c>
      <c r="B6428">
        <f t="shared" si="100"/>
        <v>-188051</v>
      </c>
    </row>
    <row r="6429" spans="1:2" x14ac:dyDescent="0.25">
      <c r="A6429">
        <v>69</v>
      </c>
      <c r="B6429">
        <f t="shared" si="100"/>
        <v>-188120</v>
      </c>
    </row>
    <row r="6430" spans="1:2" x14ac:dyDescent="0.25">
      <c r="A6430">
        <v>69</v>
      </c>
      <c r="B6430">
        <f t="shared" si="100"/>
        <v>-188189</v>
      </c>
    </row>
    <row r="6431" spans="1:2" x14ac:dyDescent="0.25">
      <c r="A6431">
        <v>69</v>
      </c>
      <c r="B6431">
        <f t="shared" si="100"/>
        <v>-188258</v>
      </c>
    </row>
    <row r="6432" spans="1:2" x14ac:dyDescent="0.25">
      <c r="A6432">
        <v>69</v>
      </c>
      <c r="B6432">
        <f t="shared" si="100"/>
        <v>-188327</v>
      </c>
    </row>
    <row r="6433" spans="1:2" x14ac:dyDescent="0.25">
      <c r="A6433">
        <v>69</v>
      </c>
      <c r="B6433">
        <f t="shared" si="100"/>
        <v>-188396</v>
      </c>
    </row>
    <row r="6434" spans="1:2" x14ac:dyDescent="0.25">
      <c r="A6434">
        <v>69</v>
      </c>
      <c r="B6434">
        <f t="shared" si="100"/>
        <v>-188465</v>
      </c>
    </row>
    <row r="6435" spans="1:2" x14ac:dyDescent="0.25">
      <c r="A6435">
        <v>69</v>
      </c>
      <c r="B6435">
        <f t="shared" si="100"/>
        <v>-188534</v>
      </c>
    </row>
    <row r="6436" spans="1:2" x14ac:dyDescent="0.25">
      <c r="A6436">
        <v>69</v>
      </c>
      <c r="B6436">
        <f t="shared" si="100"/>
        <v>-188603</v>
      </c>
    </row>
    <row r="6437" spans="1:2" x14ac:dyDescent="0.25">
      <c r="A6437">
        <v>69</v>
      </c>
      <c r="B6437">
        <f t="shared" si="100"/>
        <v>-188672</v>
      </c>
    </row>
    <row r="6438" spans="1:2" x14ac:dyDescent="0.25">
      <c r="A6438">
        <v>69</v>
      </c>
      <c r="B6438">
        <f t="shared" si="100"/>
        <v>-188741</v>
      </c>
    </row>
    <row r="6439" spans="1:2" x14ac:dyDescent="0.25">
      <c r="A6439">
        <v>69</v>
      </c>
      <c r="B6439">
        <f t="shared" si="100"/>
        <v>-188810</v>
      </c>
    </row>
    <row r="6440" spans="1:2" x14ac:dyDescent="0.25">
      <c r="A6440">
        <v>69</v>
      </c>
      <c r="B6440">
        <f t="shared" si="100"/>
        <v>-188879</v>
      </c>
    </row>
    <row r="6441" spans="1:2" x14ac:dyDescent="0.25">
      <c r="A6441">
        <v>69</v>
      </c>
      <c r="B6441">
        <f t="shared" si="100"/>
        <v>-188948</v>
      </c>
    </row>
    <row r="6442" spans="1:2" x14ac:dyDescent="0.25">
      <c r="A6442">
        <v>69</v>
      </c>
      <c r="B6442">
        <f t="shared" si="100"/>
        <v>-189017</v>
      </c>
    </row>
    <row r="6443" spans="1:2" x14ac:dyDescent="0.25">
      <c r="A6443">
        <v>69</v>
      </c>
      <c r="B6443">
        <f t="shared" si="100"/>
        <v>-189086</v>
      </c>
    </row>
    <row r="6444" spans="1:2" x14ac:dyDescent="0.25">
      <c r="A6444">
        <v>69</v>
      </c>
      <c r="B6444">
        <f t="shared" si="100"/>
        <v>-189155</v>
      </c>
    </row>
    <row r="6445" spans="1:2" x14ac:dyDescent="0.25">
      <c r="A6445">
        <v>69</v>
      </c>
      <c r="B6445">
        <f t="shared" si="100"/>
        <v>-189224</v>
      </c>
    </row>
    <row r="6446" spans="1:2" x14ac:dyDescent="0.25">
      <c r="A6446">
        <v>69</v>
      </c>
      <c r="B6446">
        <f t="shared" si="100"/>
        <v>-189293</v>
      </c>
    </row>
    <row r="6447" spans="1:2" x14ac:dyDescent="0.25">
      <c r="A6447">
        <v>69</v>
      </c>
      <c r="B6447">
        <f t="shared" si="100"/>
        <v>-189362</v>
      </c>
    </row>
    <row r="6448" spans="1:2" x14ac:dyDescent="0.25">
      <c r="A6448">
        <v>69</v>
      </c>
      <c r="B6448">
        <f t="shared" si="100"/>
        <v>-189431</v>
      </c>
    </row>
    <row r="6449" spans="1:2" x14ac:dyDescent="0.25">
      <c r="A6449">
        <v>69</v>
      </c>
      <c r="B6449">
        <f t="shared" si="100"/>
        <v>-189500</v>
      </c>
    </row>
    <row r="6450" spans="1:2" x14ac:dyDescent="0.25">
      <c r="A6450">
        <v>69</v>
      </c>
      <c r="B6450">
        <f t="shared" si="100"/>
        <v>-189569</v>
      </c>
    </row>
    <row r="6451" spans="1:2" x14ac:dyDescent="0.25">
      <c r="A6451">
        <v>69</v>
      </c>
      <c r="B6451">
        <f t="shared" si="100"/>
        <v>-189638</v>
      </c>
    </row>
    <row r="6452" spans="1:2" x14ac:dyDescent="0.25">
      <c r="A6452">
        <v>69</v>
      </c>
      <c r="B6452">
        <f t="shared" si="100"/>
        <v>-189707</v>
      </c>
    </row>
    <row r="6453" spans="1:2" x14ac:dyDescent="0.25">
      <c r="A6453">
        <v>69</v>
      </c>
      <c r="B6453">
        <f t="shared" si="100"/>
        <v>-189776</v>
      </c>
    </row>
    <row r="6454" spans="1:2" x14ac:dyDescent="0.25">
      <c r="A6454">
        <v>69</v>
      </c>
      <c r="B6454">
        <f t="shared" si="100"/>
        <v>-189845</v>
      </c>
    </row>
    <row r="6455" spans="1:2" x14ac:dyDescent="0.25">
      <c r="A6455">
        <v>69</v>
      </c>
      <c r="B6455">
        <f t="shared" si="100"/>
        <v>-189914</v>
      </c>
    </row>
    <row r="6456" spans="1:2" x14ac:dyDescent="0.25">
      <c r="A6456">
        <v>69</v>
      </c>
      <c r="B6456">
        <f t="shared" si="100"/>
        <v>-189983</v>
      </c>
    </row>
    <row r="6457" spans="1:2" x14ac:dyDescent="0.25">
      <c r="A6457">
        <v>69</v>
      </c>
      <c r="B6457">
        <f t="shared" si="100"/>
        <v>-190052</v>
      </c>
    </row>
    <row r="6458" spans="1:2" x14ac:dyDescent="0.25">
      <c r="A6458">
        <v>69</v>
      </c>
      <c r="B6458">
        <f t="shared" si="100"/>
        <v>-190121</v>
      </c>
    </row>
    <row r="6459" spans="1:2" x14ac:dyDescent="0.25">
      <c r="A6459">
        <v>69</v>
      </c>
      <c r="B6459">
        <f t="shared" si="100"/>
        <v>-190190</v>
      </c>
    </row>
    <row r="6460" spans="1:2" x14ac:dyDescent="0.25">
      <c r="A6460">
        <v>69</v>
      </c>
      <c r="B6460">
        <f t="shared" si="100"/>
        <v>-190259</v>
      </c>
    </row>
    <row r="6461" spans="1:2" x14ac:dyDescent="0.25">
      <c r="A6461">
        <v>69</v>
      </c>
      <c r="B6461">
        <f t="shared" si="100"/>
        <v>-190328</v>
      </c>
    </row>
    <row r="6462" spans="1:2" x14ac:dyDescent="0.25">
      <c r="A6462">
        <v>69</v>
      </c>
      <c r="B6462">
        <f t="shared" si="100"/>
        <v>-190397</v>
      </c>
    </row>
    <row r="6463" spans="1:2" x14ac:dyDescent="0.25">
      <c r="A6463">
        <v>69</v>
      </c>
      <c r="B6463">
        <f t="shared" si="100"/>
        <v>-190466</v>
      </c>
    </row>
    <row r="6464" spans="1:2" x14ac:dyDescent="0.25">
      <c r="A6464">
        <v>69</v>
      </c>
      <c r="B6464">
        <f t="shared" si="100"/>
        <v>-190535</v>
      </c>
    </row>
    <row r="6465" spans="1:2" x14ac:dyDescent="0.25">
      <c r="A6465">
        <v>69</v>
      </c>
      <c r="B6465">
        <f t="shared" si="100"/>
        <v>-190604</v>
      </c>
    </row>
    <row r="6466" spans="1:2" x14ac:dyDescent="0.25">
      <c r="A6466">
        <v>69</v>
      </c>
      <c r="B6466">
        <f t="shared" ref="B6466:B6529" si="101">B6465-A6466</f>
        <v>-190673</v>
      </c>
    </row>
    <row r="6467" spans="1:2" x14ac:dyDescent="0.25">
      <c r="A6467">
        <v>69</v>
      </c>
      <c r="B6467">
        <f t="shared" si="101"/>
        <v>-190742</v>
      </c>
    </row>
    <row r="6468" spans="1:2" x14ac:dyDescent="0.25">
      <c r="A6468">
        <v>69</v>
      </c>
      <c r="B6468">
        <f t="shared" si="101"/>
        <v>-190811</v>
      </c>
    </row>
    <row r="6469" spans="1:2" x14ac:dyDescent="0.25">
      <c r="A6469">
        <v>69</v>
      </c>
      <c r="B6469">
        <f t="shared" si="101"/>
        <v>-190880</v>
      </c>
    </row>
    <row r="6470" spans="1:2" x14ac:dyDescent="0.25">
      <c r="A6470">
        <v>69</v>
      </c>
      <c r="B6470">
        <f t="shared" si="101"/>
        <v>-190949</v>
      </c>
    </row>
    <row r="6471" spans="1:2" x14ac:dyDescent="0.25">
      <c r="A6471">
        <v>69</v>
      </c>
      <c r="B6471">
        <f t="shared" si="101"/>
        <v>-191018</v>
      </c>
    </row>
    <row r="6472" spans="1:2" x14ac:dyDescent="0.25">
      <c r="A6472">
        <v>69</v>
      </c>
      <c r="B6472">
        <f t="shared" si="101"/>
        <v>-191087</v>
      </c>
    </row>
    <row r="6473" spans="1:2" x14ac:dyDescent="0.25">
      <c r="A6473">
        <v>69</v>
      </c>
      <c r="B6473">
        <f t="shared" si="101"/>
        <v>-191156</v>
      </c>
    </row>
    <row r="6474" spans="1:2" x14ac:dyDescent="0.25">
      <c r="A6474">
        <v>69</v>
      </c>
      <c r="B6474">
        <f t="shared" si="101"/>
        <v>-191225</v>
      </c>
    </row>
    <row r="6475" spans="1:2" x14ac:dyDescent="0.25">
      <c r="A6475">
        <v>69</v>
      </c>
      <c r="B6475">
        <f t="shared" si="101"/>
        <v>-191294</v>
      </c>
    </row>
    <row r="6476" spans="1:2" x14ac:dyDescent="0.25">
      <c r="A6476">
        <v>69</v>
      </c>
      <c r="B6476">
        <f t="shared" si="101"/>
        <v>-191363</v>
      </c>
    </row>
    <row r="6477" spans="1:2" x14ac:dyDescent="0.25">
      <c r="A6477">
        <v>69</v>
      </c>
      <c r="B6477">
        <f t="shared" si="101"/>
        <v>-191432</v>
      </c>
    </row>
    <row r="6478" spans="1:2" x14ac:dyDescent="0.25">
      <c r="A6478">
        <v>69</v>
      </c>
      <c r="B6478">
        <f t="shared" si="101"/>
        <v>-191501</v>
      </c>
    </row>
    <row r="6479" spans="1:2" x14ac:dyDescent="0.25">
      <c r="A6479">
        <v>69</v>
      </c>
      <c r="B6479">
        <f t="shared" si="101"/>
        <v>-191570</v>
      </c>
    </row>
    <row r="6480" spans="1:2" x14ac:dyDescent="0.25">
      <c r="A6480">
        <v>69</v>
      </c>
      <c r="B6480">
        <f t="shared" si="101"/>
        <v>-191639</v>
      </c>
    </row>
    <row r="6481" spans="1:2" x14ac:dyDescent="0.25">
      <c r="A6481">
        <v>69</v>
      </c>
      <c r="B6481">
        <f t="shared" si="101"/>
        <v>-191708</v>
      </c>
    </row>
    <row r="6482" spans="1:2" x14ac:dyDescent="0.25">
      <c r="A6482">
        <v>69</v>
      </c>
      <c r="B6482">
        <f t="shared" si="101"/>
        <v>-191777</v>
      </c>
    </row>
    <row r="6483" spans="1:2" x14ac:dyDescent="0.25">
      <c r="A6483">
        <v>69</v>
      </c>
      <c r="B6483">
        <f t="shared" si="101"/>
        <v>-191846</v>
      </c>
    </row>
    <row r="6484" spans="1:2" x14ac:dyDescent="0.25">
      <c r="A6484">
        <v>69</v>
      </c>
      <c r="B6484">
        <f t="shared" si="101"/>
        <v>-191915</v>
      </c>
    </row>
    <row r="6485" spans="1:2" x14ac:dyDescent="0.25">
      <c r="A6485">
        <v>69</v>
      </c>
      <c r="B6485">
        <f t="shared" si="101"/>
        <v>-191984</v>
      </c>
    </row>
    <row r="6486" spans="1:2" x14ac:dyDescent="0.25">
      <c r="A6486">
        <v>69</v>
      </c>
      <c r="B6486">
        <f t="shared" si="101"/>
        <v>-192053</v>
      </c>
    </row>
    <row r="6487" spans="1:2" x14ac:dyDescent="0.25">
      <c r="A6487">
        <v>69</v>
      </c>
      <c r="B6487">
        <f t="shared" si="101"/>
        <v>-192122</v>
      </c>
    </row>
    <row r="6488" spans="1:2" x14ac:dyDescent="0.25">
      <c r="A6488">
        <v>69</v>
      </c>
      <c r="B6488">
        <f t="shared" si="101"/>
        <v>-192191</v>
      </c>
    </row>
    <row r="6489" spans="1:2" x14ac:dyDescent="0.25">
      <c r="A6489">
        <v>69</v>
      </c>
      <c r="B6489">
        <f t="shared" si="101"/>
        <v>-192260</v>
      </c>
    </row>
    <row r="6490" spans="1:2" x14ac:dyDescent="0.25">
      <c r="A6490">
        <v>69</v>
      </c>
      <c r="B6490">
        <f t="shared" si="101"/>
        <v>-192329</v>
      </c>
    </row>
    <row r="6491" spans="1:2" x14ac:dyDescent="0.25">
      <c r="A6491">
        <v>69</v>
      </c>
      <c r="B6491">
        <f t="shared" si="101"/>
        <v>-192398</v>
      </c>
    </row>
    <row r="6492" spans="1:2" x14ac:dyDescent="0.25">
      <c r="A6492">
        <v>69</v>
      </c>
      <c r="B6492">
        <f t="shared" si="101"/>
        <v>-192467</v>
      </c>
    </row>
    <row r="6493" spans="1:2" x14ac:dyDescent="0.25">
      <c r="A6493">
        <v>69</v>
      </c>
      <c r="B6493">
        <f t="shared" si="101"/>
        <v>-192536</v>
      </c>
    </row>
    <row r="6494" spans="1:2" x14ac:dyDescent="0.25">
      <c r="A6494">
        <v>69</v>
      </c>
      <c r="B6494">
        <f t="shared" si="101"/>
        <v>-192605</v>
      </c>
    </row>
    <row r="6495" spans="1:2" x14ac:dyDescent="0.25">
      <c r="A6495">
        <v>69</v>
      </c>
      <c r="B6495">
        <f t="shared" si="101"/>
        <v>-192674</v>
      </c>
    </row>
    <row r="6496" spans="1:2" x14ac:dyDescent="0.25">
      <c r="A6496">
        <v>69</v>
      </c>
      <c r="B6496">
        <f t="shared" si="101"/>
        <v>-192743</v>
      </c>
    </row>
    <row r="6497" spans="1:2" x14ac:dyDescent="0.25">
      <c r="A6497">
        <v>69</v>
      </c>
      <c r="B6497">
        <f t="shared" si="101"/>
        <v>-192812</v>
      </c>
    </row>
    <row r="6498" spans="1:2" x14ac:dyDescent="0.25">
      <c r="A6498">
        <v>69</v>
      </c>
      <c r="B6498">
        <f t="shared" si="101"/>
        <v>-192881</v>
      </c>
    </row>
    <row r="6499" spans="1:2" x14ac:dyDescent="0.25">
      <c r="A6499">
        <v>69</v>
      </c>
      <c r="B6499">
        <f t="shared" si="101"/>
        <v>-192950</v>
      </c>
    </row>
    <row r="6500" spans="1:2" x14ac:dyDescent="0.25">
      <c r="A6500">
        <v>69</v>
      </c>
      <c r="B6500">
        <f t="shared" si="101"/>
        <v>-193019</v>
      </c>
    </row>
    <row r="6501" spans="1:2" x14ac:dyDescent="0.25">
      <c r="A6501">
        <v>69</v>
      </c>
      <c r="B6501">
        <f t="shared" si="101"/>
        <v>-193088</v>
      </c>
    </row>
    <row r="6502" spans="1:2" x14ac:dyDescent="0.25">
      <c r="A6502">
        <v>69</v>
      </c>
      <c r="B6502">
        <f t="shared" si="101"/>
        <v>-193157</v>
      </c>
    </row>
    <row r="6503" spans="1:2" x14ac:dyDescent="0.25">
      <c r="A6503">
        <v>69</v>
      </c>
      <c r="B6503">
        <f t="shared" si="101"/>
        <v>-193226</v>
      </c>
    </row>
    <row r="6504" spans="1:2" x14ac:dyDescent="0.25">
      <c r="A6504">
        <v>69</v>
      </c>
      <c r="B6504">
        <f t="shared" si="101"/>
        <v>-193295</v>
      </c>
    </row>
    <row r="6505" spans="1:2" x14ac:dyDescent="0.25">
      <c r="A6505">
        <v>69</v>
      </c>
      <c r="B6505">
        <f t="shared" si="101"/>
        <v>-193364</v>
      </c>
    </row>
    <row r="6506" spans="1:2" x14ac:dyDescent="0.25">
      <c r="A6506">
        <v>69</v>
      </c>
      <c r="B6506">
        <f t="shared" si="101"/>
        <v>-193433</v>
      </c>
    </row>
    <row r="6507" spans="1:2" x14ac:dyDescent="0.25">
      <c r="A6507">
        <v>69</v>
      </c>
      <c r="B6507">
        <f t="shared" si="101"/>
        <v>-193502</v>
      </c>
    </row>
    <row r="6508" spans="1:2" x14ac:dyDescent="0.25">
      <c r="A6508">
        <v>69</v>
      </c>
      <c r="B6508">
        <f t="shared" si="101"/>
        <v>-193571</v>
      </c>
    </row>
    <row r="6509" spans="1:2" x14ac:dyDescent="0.25">
      <c r="A6509">
        <v>69</v>
      </c>
      <c r="B6509">
        <f t="shared" si="101"/>
        <v>-193640</v>
      </c>
    </row>
    <row r="6510" spans="1:2" x14ac:dyDescent="0.25">
      <c r="A6510">
        <v>69</v>
      </c>
      <c r="B6510">
        <f t="shared" si="101"/>
        <v>-193709</v>
      </c>
    </row>
    <row r="6511" spans="1:2" x14ac:dyDescent="0.25">
      <c r="A6511">
        <v>69</v>
      </c>
      <c r="B6511">
        <f t="shared" si="101"/>
        <v>-193778</v>
      </c>
    </row>
    <row r="6512" spans="1:2" x14ac:dyDescent="0.25">
      <c r="A6512">
        <v>69</v>
      </c>
      <c r="B6512">
        <f t="shared" si="101"/>
        <v>-193847</v>
      </c>
    </row>
    <row r="6513" spans="1:2" x14ac:dyDescent="0.25">
      <c r="A6513">
        <v>69</v>
      </c>
      <c r="B6513">
        <f t="shared" si="101"/>
        <v>-193916</v>
      </c>
    </row>
    <row r="6514" spans="1:2" x14ac:dyDescent="0.25">
      <c r="A6514">
        <v>69</v>
      </c>
      <c r="B6514">
        <f t="shared" si="101"/>
        <v>-193985</v>
      </c>
    </row>
    <row r="6515" spans="1:2" x14ac:dyDescent="0.25">
      <c r="A6515">
        <v>69</v>
      </c>
      <c r="B6515">
        <f t="shared" si="101"/>
        <v>-194054</v>
      </c>
    </row>
    <row r="6516" spans="1:2" x14ac:dyDescent="0.25">
      <c r="A6516">
        <v>69</v>
      </c>
      <c r="B6516">
        <f t="shared" si="101"/>
        <v>-194123</v>
      </c>
    </row>
    <row r="6517" spans="1:2" x14ac:dyDescent="0.25">
      <c r="A6517">
        <v>69</v>
      </c>
      <c r="B6517">
        <f t="shared" si="101"/>
        <v>-194192</v>
      </c>
    </row>
    <row r="6518" spans="1:2" x14ac:dyDescent="0.25">
      <c r="A6518">
        <v>69</v>
      </c>
      <c r="B6518">
        <f t="shared" si="101"/>
        <v>-194261</v>
      </c>
    </row>
    <row r="6519" spans="1:2" x14ac:dyDescent="0.25">
      <c r="A6519">
        <v>69</v>
      </c>
      <c r="B6519">
        <f t="shared" si="101"/>
        <v>-194330</v>
      </c>
    </row>
    <row r="6520" spans="1:2" x14ac:dyDescent="0.25">
      <c r="A6520">
        <v>69</v>
      </c>
      <c r="B6520">
        <f t="shared" si="101"/>
        <v>-194399</v>
      </c>
    </row>
    <row r="6521" spans="1:2" x14ac:dyDescent="0.25">
      <c r="A6521">
        <v>69</v>
      </c>
      <c r="B6521">
        <f t="shared" si="101"/>
        <v>-194468</v>
      </c>
    </row>
    <row r="6522" spans="1:2" x14ac:dyDescent="0.25">
      <c r="A6522">
        <v>69</v>
      </c>
      <c r="B6522">
        <f t="shared" si="101"/>
        <v>-194537</v>
      </c>
    </row>
    <row r="6523" spans="1:2" x14ac:dyDescent="0.25">
      <c r="A6523">
        <v>69</v>
      </c>
      <c r="B6523">
        <f t="shared" si="101"/>
        <v>-194606</v>
      </c>
    </row>
    <row r="6524" spans="1:2" x14ac:dyDescent="0.25">
      <c r="A6524">
        <v>69</v>
      </c>
      <c r="B6524">
        <f t="shared" si="101"/>
        <v>-194675</v>
      </c>
    </row>
    <row r="6525" spans="1:2" x14ac:dyDescent="0.25">
      <c r="A6525">
        <v>69</v>
      </c>
      <c r="B6525">
        <f t="shared" si="101"/>
        <v>-194744</v>
      </c>
    </row>
    <row r="6526" spans="1:2" x14ac:dyDescent="0.25">
      <c r="A6526">
        <v>69</v>
      </c>
      <c r="B6526">
        <f t="shared" si="101"/>
        <v>-194813</v>
      </c>
    </row>
    <row r="6527" spans="1:2" x14ac:dyDescent="0.25">
      <c r="A6527">
        <v>70</v>
      </c>
      <c r="B6527">
        <f t="shared" si="101"/>
        <v>-194883</v>
      </c>
    </row>
    <row r="6528" spans="1:2" x14ac:dyDescent="0.25">
      <c r="A6528">
        <v>70</v>
      </c>
      <c r="B6528">
        <f t="shared" si="101"/>
        <v>-194953</v>
      </c>
    </row>
    <row r="6529" spans="1:2" x14ac:dyDescent="0.25">
      <c r="A6529">
        <v>70</v>
      </c>
      <c r="B6529">
        <f t="shared" si="101"/>
        <v>-195023</v>
      </c>
    </row>
    <row r="6530" spans="1:2" x14ac:dyDescent="0.25">
      <c r="A6530">
        <v>70</v>
      </c>
      <c r="B6530">
        <f t="shared" ref="B6530:B6593" si="102">B6529-A6530</f>
        <v>-195093</v>
      </c>
    </row>
    <row r="6531" spans="1:2" x14ac:dyDescent="0.25">
      <c r="A6531">
        <v>70</v>
      </c>
      <c r="B6531">
        <f t="shared" si="102"/>
        <v>-195163</v>
      </c>
    </row>
    <row r="6532" spans="1:2" x14ac:dyDescent="0.25">
      <c r="A6532">
        <v>70</v>
      </c>
      <c r="B6532">
        <f t="shared" si="102"/>
        <v>-195233</v>
      </c>
    </row>
    <row r="6533" spans="1:2" x14ac:dyDescent="0.25">
      <c r="A6533">
        <v>70</v>
      </c>
      <c r="B6533">
        <f t="shared" si="102"/>
        <v>-195303</v>
      </c>
    </row>
    <row r="6534" spans="1:2" x14ac:dyDescent="0.25">
      <c r="A6534">
        <v>70</v>
      </c>
      <c r="B6534">
        <f t="shared" si="102"/>
        <v>-195373</v>
      </c>
    </row>
    <row r="6535" spans="1:2" x14ac:dyDescent="0.25">
      <c r="A6535">
        <v>70</v>
      </c>
      <c r="B6535">
        <f t="shared" si="102"/>
        <v>-195443</v>
      </c>
    </row>
    <row r="6536" spans="1:2" x14ac:dyDescent="0.25">
      <c r="A6536">
        <v>70</v>
      </c>
      <c r="B6536">
        <f t="shared" si="102"/>
        <v>-195513</v>
      </c>
    </row>
    <row r="6537" spans="1:2" x14ac:dyDescent="0.25">
      <c r="A6537">
        <v>70</v>
      </c>
      <c r="B6537">
        <f t="shared" si="102"/>
        <v>-195583</v>
      </c>
    </row>
    <row r="6538" spans="1:2" x14ac:dyDescent="0.25">
      <c r="A6538">
        <v>70</v>
      </c>
      <c r="B6538">
        <f t="shared" si="102"/>
        <v>-195653</v>
      </c>
    </row>
    <row r="6539" spans="1:2" x14ac:dyDescent="0.25">
      <c r="A6539">
        <v>70</v>
      </c>
      <c r="B6539">
        <f t="shared" si="102"/>
        <v>-195723</v>
      </c>
    </row>
    <row r="6540" spans="1:2" x14ac:dyDescent="0.25">
      <c r="A6540">
        <v>70</v>
      </c>
      <c r="B6540">
        <f t="shared" si="102"/>
        <v>-195793</v>
      </c>
    </row>
    <row r="6541" spans="1:2" x14ac:dyDescent="0.25">
      <c r="A6541">
        <v>70</v>
      </c>
      <c r="B6541">
        <f t="shared" si="102"/>
        <v>-195863</v>
      </c>
    </row>
    <row r="6542" spans="1:2" x14ac:dyDescent="0.25">
      <c r="A6542">
        <v>70</v>
      </c>
      <c r="B6542">
        <f t="shared" si="102"/>
        <v>-195933</v>
      </c>
    </row>
    <row r="6543" spans="1:2" x14ac:dyDescent="0.25">
      <c r="A6543">
        <v>70</v>
      </c>
      <c r="B6543">
        <f t="shared" si="102"/>
        <v>-196003</v>
      </c>
    </row>
    <row r="6544" spans="1:2" x14ac:dyDescent="0.25">
      <c r="A6544">
        <v>70</v>
      </c>
      <c r="B6544">
        <f t="shared" si="102"/>
        <v>-196073</v>
      </c>
    </row>
    <row r="6545" spans="1:2" x14ac:dyDescent="0.25">
      <c r="A6545">
        <v>70</v>
      </c>
      <c r="B6545">
        <f t="shared" si="102"/>
        <v>-196143</v>
      </c>
    </row>
    <row r="6546" spans="1:2" x14ac:dyDescent="0.25">
      <c r="A6546">
        <v>70</v>
      </c>
      <c r="B6546">
        <f t="shared" si="102"/>
        <v>-196213</v>
      </c>
    </row>
    <row r="6547" spans="1:2" x14ac:dyDescent="0.25">
      <c r="A6547">
        <v>70</v>
      </c>
      <c r="B6547">
        <f t="shared" si="102"/>
        <v>-196283</v>
      </c>
    </row>
    <row r="6548" spans="1:2" x14ac:dyDescent="0.25">
      <c r="A6548">
        <v>70</v>
      </c>
      <c r="B6548">
        <f t="shared" si="102"/>
        <v>-196353</v>
      </c>
    </row>
    <row r="6549" spans="1:2" x14ac:dyDescent="0.25">
      <c r="A6549">
        <v>70</v>
      </c>
      <c r="B6549">
        <f t="shared" si="102"/>
        <v>-196423</v>
      </c>
    </row>
    <row r="6550" spans="1:2" x14ac:dyDescent="0.25">
      <c r="A6550">
        <v>70</v>
      </c>
      <c r="B6550">
        <f t="shared" si="102"/>
        <v>-196493</v>
      </c>
    </row>
    <row r="6551" spans="1:2" x14ac:dyDescent="0.25">
      <c r="A6551">
        <v>70</v>
      </c>
      <c r="B6551">
        <f t="shared" si="102"/>
        <v>-196563</v>
      </c>
    </row>
    <row r="6552" spans="1:2" x14ac:dyDescent="0.25">
      <c r="A6552">
        <v>70</v>
      </c>
      <c r="B6552">
        <f t="shared" si="102"/>
        <v>-196633</v>
      </c>
    </row>
    <row r="6553" spans="1:2" x14ac:dyDescent="0.25">
      <c r="A6553">
        <v>70</v>
      </c>
      <c r="B6553">
        <f t="shared" si="102"/>
        <v>-196703</v>
      </c>
    </row>
    <row r="6554" spans="1:2" x14ac:dyDescent="0.25">
      <c r="A6554">
        <v>70</v>
      </c>
      <c r="B6554">
        <f t="shared" si="102"/>
        <v>-196773</v>
      </c>
    </row>
    <row r="6555" spans="1:2" x14ac:dyDescent="0.25">
      <c r="A6555">
        <v>70</v>
      </c>
      <c r="B6555">
        <f t="shared" si="102"/>
        <v>-196843</v>
      </c>
    </row>
    <row r="6556" spans="1:2" x14ac:dyDescent="0.25">
      <c r="A6556">
        <v>70</v>
      </c>
      <c r="B6556">
        <f t="shared" si="102"/>
        <v>-196913</v>
      </c>
    </row>
    <row r="6557" spans="1:2" x14ac:dyDescent="0.25">
      <c r="A6557">
        <v>70</v>
      </c>
      <c r="B6557">
        <f t="shared" si="102"/>
        <v>-196983</v>
      </c>
    </row>
    <row r="6558" spans="1:2" x14ac:dyDescent="0.25">
      <c r="A6558">
        <v>70</v>
      </c>
      <c r="B6558">
        <f t="shared" si="102"/>
        <v>-197053</v>
      </c>
    </row>
    <row r="6559" spans="1:2" x14ac:dyDescent="0.25">
      <c r="A6559">
        <v>70</v>
      </c>
      <c r="B6559">
        <f t="shared" si="102"/>
        <v>-197123</v>
      </c>
    </row>
    <row r="6560" spans="1:2" x14ac:dyDescent="0.25">
      <c r="A6560">
        <v>70</v>
      </c>
      <c r="B6560">
        <f t="shared" si="102"/>
        <v>-197193</v>
      </c>
    </row>
    <row r="6561" spans="1:2" x14ac:dyDescent="0.25">
      <c r="A6561">
        <v>70</v>
      </c>
      <c r="B6561">
        <f t="shared" si="102"/>
        <v>-197263</v>
      </c>
    </row>
    <row r="6562" spans="1:2" x14ac:dyDescent="0.25">
      <c r="A6562">
        <v>70</v>
      </c>
      <c r="B6562">
        <f t="shared" si="102"/>
        <v>-197333</v>
      </c>
    </row>
    <row r="6563" spans="1:2" x14ac:dyDescent="0.25">
      <c r="A6563">
        <v>70</v>
      </c>
      <c r="B6563">
        <f t="shared" si="102"/>
        <v>-197403</v>
      </c>
    </row>
    <row r="6564" spans="1:2" x14ac:dyDescent="0.25">
      <c r="A6564">
        <v>70</v>
      </c>
      <c r="B6564">
        <f t="shared" si="102"/>
        <v>-197473</v>
      </c>
    </row>
    <row r="6565" spans="1:2" x14ac:dyDescent="0.25">
      <c r="A6565">
        <v>70</v>
      </c>
      <c r="B6565">
        <f t="shared" si="102"/>
        <v>-197543</v>
      </c>
    </row>
    <row r="6566" spans="1:2" x14ac:dyDescent="0.25">
      <c r="A6566">
        <v>70</v>
      </c>
      <c r="B6566">
        <f t="shared" si="102"/>
        <v>-197613</v>
      </c>
    </row>
    <row r="6567" spans="1:2" x14ac:dyDescent="0.25">
      <c r="A6567">
        <v>70</v>
      </c>
      <c r="B6567">
        <f t="shared" si="102"/>
        <v>-197683</v>
      </c>
    </row>
    <row r="6568" spans="1:2" x14ac:dyDescent="0.25">
      <c r="A6568">
        <v>70</v>
      </c>
      <c r="B6568">
        <f t="shared" si="102"/>
        <v>-197753</v>
      </c>
    </row>
    <row r="6569" spans="1:2" x14ac:dyDescent="0.25">
      <c r="A6569">
        <v>70</v>
      </c>
      <c r="B6569">
        <f t="shared" si="102"/>
        <v>-197823</v>
      </c>
    </row>
    <row r="6570" spans="1:2" x14ac:dyDescent="0.25">
      <c r="A6570">
        <v>70</v>
      </c>
      <c r="B6570">
        <f t="shared" si="102"/>
        <v>-197893</v>
      </c>
    </row>
    <row r="6571" spans="1:2" x14ac:dyDescent="0.25">
      <c r="A6571">
        <v>70</v>
      </c>
      <c r="B6571">
        <f t="shared" si="102"/>
        <v>-197963</v>
      </c>
    </row>
    <row r="6572" spans="1:2" x14ac:dyDescent="0.25">
      <c r="A6572">
        <v>70</v>
      </c>
      <c r="B6572">
        <f t="shared" si="102"/>
        <v>-198033</v>
      </c>
    </row>
    <row r="6573" spans="1:2" x14ac:dyDescent="0.25">
      <c r="A6573">
        <v>70</v>
      </c>
      <c r="B6573">
        <f t="shared" si="102"/>
        <v>-198103</v>
      </c>
    </row>
    <row r="6574" spans="1:2" x14ac:dyDescent="0.25">
      <c r="A6574">
        <v>70</v>
      </c>
      <c r="B6574">
        <f t="shared" si="102"/>
        <v>-198173</v>
      </c>
    </row>
    <row r="6575" spans="1:2" x14ac:dyDescent="0.25">
      <c r="A6575">
        <v>70</v>
      </c>
      <c r="B6575">
        <f t="shared" si="102"/>
        <v>-198243</v>
      </c>
    </row>
    <row r="6576" spans="1:2" x14ac:dyDescent="0.25">
      <c r="A6576">
        <v>70</v>
      </c>
      <c r="B6576">
        <f t="shared" si="102"/>
        <v>-198313</v>
      </c>
    </row>
    <row r="6577" spans="1:2" x14ac:dyDescent="0.25">
      <c r="A6577">
        <v>70</v>
      </c>
      <c r="B6577">
        <f t="shared" si="102"/>
        <v>-198383</v>
      </c>
    </row>
    <row r="6578" spans="1:2" x14ac:dyDescent="0.25">
      <c r="A6578">
        <v>70</v>
      </c>
      <c r="B6578">
        <f t="shared" si="102"/>
        <v>-198453</v>
      </c>
    </row>
    <row r="6579" spans="1:2" x14ac:dyDescent="0.25">
      <c r="A6579">
        <v>70</v>
      </c>
      <c r="B6579">
        <f t="shared" si="102"/>
        <v>-198523</v>
      </c>
    </row>
    <row r="6580" spans="1:2" x14ac:dyDescent="0.25">
      <c r="A6580">
        <v>70</v>
      </c>
      <c r="B6580">
        <f t="shared" si="102"/>
        <v>-198593</v>
      </c>
    </row>
    <row r="6581" spans="1:2" x14ac:dyDescent="0.25">
      <c r="A6581">
        <v>70</v>
      </c>
      <c r="B6581">
        <f t="shared" si="102"/>
        <v>-198663</v>
      </c>
    </row>
    <row r="6582" spans="1:2" x14ac:dyDescent="0.25">
      <c r="A6582">
        <v>70</v>
      </c>
      <c r="B6582">
        <f t="shared" si="102"/>
        <v>-198733</v>
      </c>
    </row>
    <row r="6583" spans="1:2" x14ac:dyDescent="0.25">
      <c r="A6583">
        <v>70</v>
      </c>
      <c r="B6583">
        <f t="shared" si="102"/>
        <v>-198803</v>
      </c>
    </row>
    <row r="6584" spans="1:2" x14ac:dyDescent="0.25">
      <c r="A6584">
        <v>70</v>
      </c>
      <c r="B6584">
        <f t="shared" si="102"/>
        <v>-198873</v>
      </c>
    </row>
    <row r="6585" spans="1:2" x14ac:dyDescent="0.25">
      <c r="A6585">
        <v>70</v>
      </c>
      <c r="B6585">
        <f t="shared" si="102"/>
        <v>-198943</v>
      </c>
    </row>
    <row r="6586" spans="1:2" x14ac:dyDescent="0.25">
      <c r="A6586">
        <v>70</v>
      </c>
      <c r="B6586">
        <f t="shared" si="102"/>
        <v>-199013</v>
      </c>
    </row>
    <row r="6587" spans="1:2" x14ac:dyDescent="0.25">
      <c r="A6587">
        <v>70</v>
      </c>
      <c r="B6587">
        <f t="shared" si="102"/>
        <v>-199083</v>
      </c>
    </row>
    <row r="6588" spans="1:2" x14ac:dyDescent="0.25">
      <c r="A6588">
        <v>70</v>
      </c>
      <c r="B6588">
        <f t="shared" si="102"/>
        <v>-199153</v>
      </c>
    </row>
    <row r="6589" spans="1:2" x14ac:dyDescent="0.25">
      <c r="A6589">
        <v>70</v>
      </c>
      <c r="B6589">
        <f t="shared" si="102"/>
        <v>-199223</v>
      </c>
    </row>
    <row r="6590" spans="1:2" x14ac:dyDescent="0.25">
      <c r="A6590">
        <v>70</v>
      </c>
      <c r="B6590">
        <f t="shared" si="102"/>
        <v>-199293</v>
      </c>
    </row>
    <row r="6591" spans="1:2" x14ac:dyDescent="0.25">
      <c r="A6591">
        <v>70</v>
      </c>
      <c r="B6591">
        <f t="shared" si="102"/>
        <v>-199363</v>
      </c>
    </row>
    <row r="6592" spans="1:2" x14ac:dyDescent="0.25">
      <c r="A6592">
        <v>70</v>
      </c>
      <c r="B6592">
        <f t="shared" si="102"/>
        <v>-199433</v>
      </c>
    </row>
    <row r="6593" spans="1:2" x14ac:dyDescent="0.25">
      <c r="A6593">
        <v>70</v>
      </c>
      <c r="B6593">
        <f t="shared" si="102"/>
        <v>-199503</v>
      </c>
    </row>
    <row r="6594" spans="1:2" x14ac:dyDescent="0.25">
      <c r="A6594">
        <v>70</v>
      </c>
      <c r="B6594">
        <f t="shared" ref="B6594:B6657" si="103">B6593-A6594</f>
        <v>-199573</v>
      </c>
    </row>
    <row r="6595" spans="1:2" x14ac:dyDescent="0.25">
      <c r="A6595">
        <v>70</v>
      </c>
      <c r="B6595">
        <f t="shared" si="103"/>
        <v>-199643</v>
      </c>
    </row>
    <row r="6596" spans="1:2" x14ac:dyDescent="0.25">
      <c r="A6596">
        <v>70</v>
      </c>
      <c r="B6596">
        <f t="shared" si="103"/>
        <v>-199713</v>
      </c>
    </row>
    <row r="6597" spans="1:2" x14ac:dyDescent="0.25">
      <c r="A6597">
        <v>70</v>
      </c>
      <c r="B6597">
        <f t="shared" si="103"/>
        <v>-199783</v>
      </c>
    </row>
    <row r="6598" spans="1:2" x14ac:dyDescent="0.25">
      <c r="A6598">
        <v>70</v>
      </c>
      <c r="B6598">
        <f t="shared" si="103"/>
        <v>-199853</v>
      </c>
    </row>
    <row r="6599" spans="1:2" x14ac:dyDescent="0.25">
      <c r="A6599">
        <v>70</v>
      </c>
      <c r="B6599">
        <f t="shared" si="103"/>
        <v>-199923</v>
      </c>
    </row>
    <row r="6600" spans="1:2" x14ac:dyDescent="0.25">
      <c r="A6600">
        <v>70</v>
      </c>
      <c r="B6600">
        <f t="shared" si="103"/>
        <v>-199993</v>
      </c>
    </row>
    <row r="6601" spans="1:2" x14ac:dyDescent="0.25">
      <c r="A6601">
        <v>70</v>
      </c>
      <c r="B6601">
        <f t="shared" si="103"/>
        <v>-200063</v>
      </c>
    </row>
    <row r="6602" spans="1:2" x14ac:dyDescent="0.25">
      <c r="A6602">
        <v>70</v>
      </c>
      <c r="B6602">
        <f t="shared" si="103"/>
        <v>-200133</v>
      </c>
    </row>
    <row r="6603" spans="1:2" x14ac:dyDescent="0.25">
      <c r="A6603">
        <v>70</v>
      </c>
      <c r="B6603">
        <f t="shared" si="103"/>
        <v>-200203</v>
      </c>
    </row>
    <row r="6604" spans="1:2" x14ac:dyDescent="0.25">
      <c r="A6604">
        <v>70</v>
      </c>
      <c r="B6604">
        <f t="shared" si="103"/>
        <v>-200273</v>
      </c>
    </row>
    <row r="6605" spans="1:2" x14ac:dyDescent="0.25">
      <c r="A6605">
        <v>70</v>
      </c>
      <c r="B6605">
        <f t="shared" si="103"/>
        <v>-200343</v>
      </c>
    </row>
    <row r="6606" spans="1:2" x14ac:dyDescent="0.25">
      <c r="A6606">
        <v>70</v>
      </c>
      <c r="B6606">
        <f t="shared" si="103"/>
        <v>-200413</v>
      </c>
    </row>
    <row r="6607" spans="1:2" x14ac:dyDescent="0.25">
      <c r="A6607">
        <v>70</v>
      </c>
      <c r="B6607">
        <f t="shared" si="103"/>
        <v>-200483</v>
      </c>
    </row>
    <row r="6608" spans="1:2" x14ac:dyDescent="0.25">
      <c r="A6608">
        <v>70</v>
      </c>
      <c r="B6608">
        <f t="shared" si="103"/>
        <v>-200553</v>
      </c>
    </row>
    <row r="6609" spans="1:2" x14ac:dyDescent="0.25">
      <c r="A6609">
        <v>70</v>
      </c>
      <c r="B6609">
        <f t="shared" si="103"/>
        <v>-200623</v>
      </c>
    </row>
    <row r="6610" spans="1:2" x14ac:dyDescent="0.25">
      <c r="A6610">
        <v>70</v>
      </c>
      <c r="B6610">
        <f t="shared" si="103"/>
        <v>-200693</v>
      </c>
    </row>
    <row r="6611" spans="1:2" x14ac:dyDescent="0.25">
      <c r="A6611">
        <v>70</v>
      </c>
      <c r="B6611">
        <f t="shared" si="103"/>
        <v>-200763</v>
      </c>
    </row>
    <row r="6612" spans="1:2" x14ac:dyDescent="0.25">
      <c r="A6612">
        <v>70</v>
      </c>
      <c r="B6612">
        <f t="shared" si="103"/>
        <v>-200833</v>
      </c>
    </row>
    <row r="6613" spans="1:2" x14ac:dyDescent="0.25">
      <c r="A6613">
        <v>70</v>
      </c>
      <c r="B6613">
        <f t="shared" si="103"/>
        <v>-200903</v>
      </c>
    </row>
    <row r="6614" spans="1:2" x14ac:dyDescent="0.25">
      <c r="A6614">
        <v>70</v>
      </c>
      <c r="B6614">
        <f t="shared" si="103"/>
        <v>-200973</v>
      </c>
    </row>
    <row r="6615" spans="1:2" x14ac:dyDescent="0.25">
      <c r="A6615">
        <v>70</v>
      </c>
      <c r="B6615">
        <f t="shared" si="103"/>
        <v>-201043</v>
      </c>
    </row>
    <row r="6616" spans="1:2" x14ac:dyDescent="0.25">
      <c r="A6616">
        <v>70</v>
      </c>
      <c r="B6616">
        <f t="shared" si="103"/>
        <v>-201113</v>
      </c>
    </row>
    <row r="6617" spans="1:2" x14ac:dyDescent="0.25">
      <c r="A6617">
        <v>70</v>
      </c>
      <c r="B6617">
        <f t="shared" si="103"/>
        <v>-201183</v>
      </c>
    </row>
    <row r="6618" spans="1:2" x14ac:dyDescent="0.25">
      <c r="A6618">
        <v>70</v>
      </c>
      <c r="B6618">
        <f t="shared" si="103"/>
        <v>-201253</v>
      </c>
    </row>
    <row r="6619" spans="1:2" x14ac:dyDescent="0.25">
      <c r="A6619">
        <v>70</v>
      </c>
      <c r="B6619">
        <f t="shared" si="103"/>
        <v>-201323</v>
      </c>
    </row>
    <row r="6620" spans="1:2" x14ac:dyDescent="0.25">
      <c r="A6620">
        <v>70</v>
      </c>
      <c r="B6620">
        <f t="shared" si="103"/>
        <v>-201393</v>
      </c>
    </row>
    <row r="6621" spans="1:2" x14ac:dyDescent="0.25">
      <c r="A6621">
        <v>70</v>
      </c>
      <c r="B6621">
        <f t="shared" si="103"/>
        <v>-201463</v>
      </c>
    </row>
    <row r="6622" spans="1:2" x14ac:dyDescent="0.25">
      <c r="A6622">
        <v>70</v>
      </c>
      <c r="B6622">
        <f t="shared" si="103"/>
        <v>-201533</v>
      </c>
    </row>
    <row r="6623" spans="1:2" x14ac:dyDescent="0.25">
      <c r="A6623">
        <v>70</v>
      </c>
      <c r="B6623">
        <f t="shared" si="103"/>
        <v>-201603</v>
      </c>
    </row>
    <row r="6624" spans="1:2" x14ac:dyDescent="0.25">
      <c r="A6624">
        <v>70</v>
      </c>
      <c r="B6624">
        <f t="shared" si="103"/>
        <v>-201673</v>
      </c>
    </row>
    <row r="6625" spans="1:2" x14ac:dyDescent="0.25">
      <c r="A6625">
        <v>70</v>
      </c>
      <c r="B6625">
        <f t="shared" si="103"/>
        <v>-201743</v>
      </c>
    </row>
    <row r="6626" spans="1:2" x14ac:dyDescent="0.25">
      <c r="A6626">
        <v>70</v>
      </c>
      <c r="B6626">
        <f t="shared" si="103"/>
        <v>-201813</v>
      </c>
    </row>
    <row r="6627" spans="1:2" x14ac:dyDescent="0.25">
      <c r="A6627">
        <v>70</v>
      </c>
      <c r="B6627">
        <f t="shared" si="103"/>
        <v>-201883</v>
      </c>
    </row>
    <row r="6628" spans="1:2" x14ac:dyDescent="0.25">
      <c r="A6628">
        <v>70</v>
      </c>
      <c r="B6628">
        <f t="shared" si="103"/>
        <v>-201953</v>
      </c>
    </row>
    <row r="6629" spans="1:2" x14ac:dyDescent="0.25">
      <c r="A6629">
        <v>70</v>
      </c>
      <c r="B6629">
        <f t="shared" si="103"/>
        <v>-202023</v>
      </c>
    </row>
    <row r="6630" spans="1:2" x14ac:dyDescent="0.25">
      <c r="A6630">
        <v>70</v>
      </c>
      <c r="B6630">
        <f t="shared" si="103"/>
        <v>-202093</v>
      </c>
    </row>
    <row r="6631" spans="1:2" x14ac:dyDescent="0.25">
      <c r="A6631">
        <v>70</v>
      </c>
      <c r="B6631">
        <f t="shared" si="103"/>
        <v>-202163</v>
      </c>
    </row>
    <row r="6632" spans="1:2" x14ac:dyDescent="0.25">
      <c r="A6632">
        <v>70</v>
      </c>
      <c r="B6632">
        <f t="shared" si="103"/>
        <v>-202233</v>
      </c>
    </row>
    <row r="6633" spans="1:2" x14ac:dyDescent="0.25">
      <c r="A6633">
        <v>70</v>
      </c>
      <c r="B6633">
        <f t="shared" si="103"/>
        <v>-202303</v>
      </c>
    </row>
    <row r="6634" spans="1:2" x14ac:dyDescent="0.25">
      <c r="A6634">
        <v>70</v>
      </c>
      <c r="B6634">
        <f t="shared" si="103"/>
        <v>-202373</v>
      </c>
    </row>
    <row r="6635" spans="1:2" x14ac:dyDescent="0.25">
      <c r="A6635">
        <v>70</v>
      </c>
      <c r="B6635">
        <f t="shared" si="103"/>
        <v>-202443</v>
      </c>
    </row>
    <row r="6636" spans="1:2" x14ac:dyDescent="0.25">
      <c r="A6636">
        <v>70</v>
      </c>
      <c r="B6636">
        <f t="shared" si="103"/>
        <v>-202513</v>
      </c>
    </row>
    <row r="6637" spans="1:2" x14ac:dyDescent="0.25">
      <c r="A6637">
        <v>70</v>
      </c>
      <c r="B6637">
        <f t="shared" si="103"/>
        <v>-202583</v>
      </c>
    </row>
    <row r="6638" spans="1:2" x14ac:dyDescent="0.25">
      <c r="A6638">
        <v>70</v>
      </c>
      <c r="B6638">
        <f t="shared" si="103"/>
        <v>-202653</v>
      </c>
    </row>
    <row r="6639" spans="1:2" x14ac:dyDescent="0.25">
      <c r="A6639">
        <v>70</v>
      </c>
      <c r="B6639">
        <f t="shared" si="103"/>
        <v>-202723</v>
      </c>
    </row>
    <row r="6640" spans="1:2" x14ac:dyDescent="0.25">
      <c r="A6640">
        <v>70</v>
      </c>
      <c r="B6640">
        <f t="shared" si="103"/>
        <v>-202793</v>
      </c>
    </row>
    <row r="6641" spans="1:2" x14ac:dyDescent="0.25">
      <c r="A6641">
        <v>70</v>
      </c>
      <c r="B6641">
        <f t="shared" si="103"/>
        <v>-202863</v>
      </c>
    </row>
    <row r="6642" spans="1:2" x14ac:dyDescent="0.25">
      <c r="A6642">
        <v>70</v>
      </c>
      <c r="B6642">
        <f t="shared" si="103"/>
        <v>-202933</v>
      </c>
    </row>
    <row r="6643" spans="1:2" x14ac:dyDescent="0.25">
      <c r="A6643">
        <v>70</v>
      </c>
      <c r="B6643">
        <f t="shared" si="103"/>
        <v>-203003</v>
      </c>
    </row>
    <row r="6644" spans="1:2" x14ac:dyDescent="0.25">
      <c r="A6644">
        <v>70</v>
      </c>
      <c r="B6644">
        <f t="shared" si="103"/>
        <v>-203073</v>
      </c>
    </row>
    <row r="6645" spans="1:2" x14ac:dyDescent="0.25">
      <c r="A6645">
        <v>70</v>
      </c>
      <c r="B6645">
        <f t="shared" si="103"/>
        <v>-203143</v>
      </c>
    </row>
    <row r="6646" spans="1:2" x14ac:dyDescent="0.25">
      <c r="A6646">
        <v>70</v>
      </c>
      <c r="B6646">
        <f t="shared" si="103"/>
        <v>-203213</v>
      </c>
    </row>
    <row r="6647" spans="1:2" x14ac:dyDescent="0.25">
      <c r="A6647">
        <v>70</v>
      </c>
      <c r="B6647">
        <f t="shared" si="103"/>
        <v>-203283</v>
      </c>
    </row>
    <row r="6648" spans="1:2" x14ac:dyDescent="0.25">
      <c r="A6648">
        <v>70</v>
      </c>
      <c r="B6648">
        <f t="shared" si="103"/>
        <v>-203353</v>
      </c>
    </row>
    <row r="6649" spans="1:2" x14ac:dyDescent="0.25">
      <c r="A6649">
        <v>71</v>
      </c>
      <c r="B6649">
        <f t="shared" si="103"/>
        <v>-203424</v>
      </c>
    </row>
    <row r="6650" spans="1:2" x14ac:dyDescent="0.25">
      <c r="A6650">
        <v>71</v>
      </c>
      <c r="B6650">
        <f t="shared" si="103"/>
        <v>-203495</v>
      </c>
    </row>
    <row r="6651" spans="1:2" x14ac:dyDescent="0.25">
      <c r="A6651">
        <v>71</v>
      </c>
      <c r="B6651">
        <f t="shared" si="103"/>
        <v>-203566</v>
      </c>
    </row>
    <row r="6652" spans="1:2" x14ac:dyDescent="0.25">
      <c r="A6652">
        <v>71</v>
      </c>
      <c r="B6652">
        <f t="shared" si="103"/>
        <v>-203637</v>
      </c>
    </row>
    <row r="6653" spans="1:2" x14ac:dyDescent="0.25">
      <c r="A6653">
        <v>71</v>
      </c>
      <c r="B6653">
        <f t="shared" si="103"/>
        <v>-203708</v>
      </c>
    </row>
    <row r="6654" spans="1:2" x14ac:dyDescent="0.25">
      <c r="A6654">
        <v>71</v>
      </c>
      <c r="B6654">
        <f t="shared" si="103"/>
        <v>-203779</v>
      </c>
    </row>
    <row r="6655" spans="1:2" x14ac:dyDescent="0.25">
      <c r="A6655">
        <v>71</v>
      </c>
      <c r="B6655">
        <f t="shared" si="103"/>
        <v>-203850</v>
      </c>
    </row>
    <row r="6656" spans="1:2" x14ac:dyDescent="0.25">
      <c r="A6656">
        <v>71</v>
      </c>
      <c r="B6656">
        <f t="shared" si="103"/>
        <v>-203921</v>
      </c>
    </row>
    <row r="6657" spans="1:2" x14ac:dyDescent="0.25">
      <c r="A6657">
        <v>71</v>
      </c>
      <c r="B6657">
        <f t="shared" si="103"/>
        <v>-203992</v>
      </c>
    </row>
    <row r="6658" spans="1:2" x14ac:dyDescent="0.25">
      <c r="A6658">
        <v>71</v>
      </c>
      <c r="B6658">
        <f t="shared" ref="B6658:B6721" si="104">B6657-A6658</f>
        <v>-204063</v>
      </c>
    </row>
    <row r="6659" spans="1:2" x14ac:dyDescent="0.25">
      <c r="A6659">
        <v>71</v>
      </c>
      <c r="B6659">
        <f t="shared" si="104"/>
        <v>-204134</v>
      </c>
    </row>
    <row r="6660" spans="1:2" x14ac:dyDescent="0.25">
      <c r="A6660">
        <v>71</v>
      </c>
      <c r="B6660">
        <f t="shared" si="104"/>
        <v>-204205</v>
      </c>
    </row>
    <row r="6661" spans="1:2" x14ac:dyDescent="0.25">
      <c r="A6661">
        <v>71</v>
      </c>
      <c r="B6661">
        <f t="shared" si="104"/>
        <v>-204276</v>
      </c>
    </row>
    <row r="6662" spans="1:2" x14ac:dyDescent="0.25">
      <c r="A6662">
        <v>71</v>
      </c>
      <c r="B6662">
        <f t="shared" si="104"/>
        <v>-204347</v>
      </c>
    </row>
    <row r="6663" spans="1:2" x14ac:dyDescent="0.25">
      <c r="A6663">
        <v>71</v>
      </c>
      <c r="B6663">
        <f t="shared" si="104"/>
        <v>-204418</v>
      </c>
    </row>
    <row r="6664" spans="1:2" x14ac:dyDescent="0.25">
      <c r="A6664">
        <v>71</v>
      </c>
      <c r="B6664">
        <f t="shared" si="104"/>
        <v>-204489</v>
      </c>
    </row>
    <row r="6665" spans="1:2" x14ac:dyDescent="0.25">
      <c r="A6665">
        <v>71</v>
      </c>
      <c r="B6665">
        <f t="shared" si="104"/>
        <v>-204560</v>
      </c>
    </row>
    <row r="6666" spans="1:2" x14ac:dyDescent="0.25">
      <c r="A6666">
        <v>71</v>
      </c>
      <c r="B6666">
        <f t="shared" si="104"/>
        <v>-204631</v>
      </c>
    </row>
    <row r="6667" spans="1:2" x14ac:dyDescent="0.25">
      <c r="A6667">
        <v>71</v>
      </c>
      <c r="B6667">
        <f t="shared" si="104"/>
        <v>-204702</v>
      </c>
    </row>
    <row r="6668" spans="1:2" x14ac:dyDescent="0.25">
      <c r="A6668">
        <v>71</v>
      </c>
      <c r="B6668">
        <f t="shared" si="104"/>
        <v>-204773</v>
      </c>
    </row>
    <row r="6669" spans="1:2" x14ac:dyDescent="0.25">
      <c r="A6669">
        <v>71</v>
      </c>
      <c r="B6669">
        <f t="shared" si="104"/>
        <v>-204844</v>
      </c>
    </row>
    <row r="6670" spans="1:2" x14ac:dyDescent="0.25">
      <c r="A6670">
        <v>71</v>
      </c>
      <c r="B6670">
        <f t="shared" si="104"/>
        <v>-204915</v>
      </c>
    </row>
    <row r="6671" spans="1:2" x14ac:dyDescent="0.25">
      <c r="A6671">
        <v>71</v>
      </c>
      <c r="B6671">
        <f t="shared" si="104"/>
        <v>-204986</v>
      </c>
    </row>
    <row r="6672" spans="1:2" x14ac:dyDescent="0.25">
      <c r="A6672">
        <v>71</v>
      </c>
      <c r="B6672">
        <f t="shared" si="104"/>
        <v>-205057</v>
      </c>
    </row>
    <row r="6673" spans="1:2" x14ac:dyDescent="0.25">
      <c r="A6673">
        <v>71</v>
      </c>
      <c r="B6673">
        <f t="shared" si="104"/>
        <v>-205128</v>
      </c>
    </row>
    <row r="6674" spans="1:2" x14ac:dyDescent="0.25">
      <c r="A6674">
        <v>71</v>
      </c>
      <c r="B6674">
        <f t="shared" si="104"/>
        <v>-205199</v>
      </c>
    </row>
    <row r="6675" spans="1:2" x14ac:dyDescent="0.25">
      <c r="A6675">
        <v>71</v>
      </c>
      <c r="B6675">
        <f t="shared" si="104"/>
        <v>-205270</v>
      </c>
    </row>
    <row r="6676" spans="1:2" x14ac:dyDescent="0.25">
      <c r="A6676">
        <v>71</v>
      </c>
      <c r="B6676">
        <f t="shared" si="104"/>
        <v>-205341</v>
      </c>
    </row>
    <row r="6677" spans="1:2" x14ac:dyDescent="0.25">
      <c r="A6677">
        <v>71</v>
      </c>
      <c r="B6677">
        <f t="shared" si="104"/>
        <v>-205412</v>
      </c>
    </row>
    <row r="6678" spans="1:2" x14ac:dyDescent="0.25">
      <c r="A6678">
        <v>71</v>
      </c>
      <c r="B6678">
        <f t="shared" si="104"/>
        <v>-205483</v>
      </c>
    </row>
    <row r="6679" spans="1:2" x14ac:dyDescent="0.25">
      <c r="A6679">
        <v>71</v>
      </c>
      <c r="B6679">
        <f t="shared" si="104"/>
        <v>-205554</v>
      </c>
    </row>
    <row r="6680" spans="1:2" x14ac:dyDescent="0.25">
      <c r="A6680">
        <v>71</v>
      </c>
      <c r="B6680">
        <f t="shared" si="104"/>
        <v>-205625</v>
      </c>
    </row>
    <row r="6681" spans="1:2" x14ac:dyDescent="0.25">
      <c r="A6681">
        <v>71</v>
      </c>
      <c r="B6681">
        <f t="shared" si="104"/>
        <v>-205696</v>
      </c>
    </row>
    <row r="6682" spans="1:2" x14ac:dyDescent="0.25">
      <c r="A6682">
        <v>71</v>
      </c>
      <c r="B6682">
        <f t="shared" si="104"/>
        <v>-205767</v>
      </c>
    </row>
    <row r="6683" spans="1:2" x14ac:dyDescent="0.25">
      <c r="A6683">
        <v>71</v>
      </c>
      <c r="B6683">
        <f t="shared" si="104"/>
        <v>-205838</v>
      </c>
    </row>
    <row r="6684" spans="1:2" x14ac:dyDescent="0.25">
      <c r="A6684">
        <v>71</v>
      </c>
      <c r="B6684">
        <f t="shared" si="104"/>
        <v>-205909</v>
      </c>
    </row>
    <row r="6685" spans="1:2" x14ac:dyDescent="0.25">
      <c r="A6685">
        <v>71</v>
      </c>
      <c r="B6685">
        <f t="shared" si="104"/>
        <v>-205980</v>
      </c>
    </row>
    <row r="6686" spans="1:2" x14ac:dyDescent="0.25">
      <c r="A6686">
        <v>71</v>
      </c>
      <c r="B6686">
        <f t="shared" si="104"/>
        <v>-206051</v>
      </c>
    </row>
    <row r="6687" spans="1:2" x14ac:dyDescent="0.25">
      <c r="A6687">
        <v>71</v>
      </c>
      <c r="B6687">
        <f t="shared" si="104"/>
        <v>-206122</v>
      </c>
    </row>
    <row r="6688" spans="1:2" x14ac:dyDescent="0.25">
      <c r="A6688">
        <v>71</v>
      </c>
      <c r="B6688">
        <f t="shared" si="104"/>
        <v>-206193</v>
      </c>
    </row>
    <row r="6689" spans="1:2" x14ac:dyDescent="0.25">
      <c r="A6689">
        <v>71</v>
      </c>
      <c r="B6689">
        <f t="shared" si="104"/>
        <v>-206264</v>
      </c>
    </row>
    <row r="6690" spans="1:2" x14ac:dyDescent="0.25">
      <c r="A6690">
        <v>71</v>
      </c>
      <c r="B6690">
        <f t="shared" si="104"/>
        <v>-206335</v>
      </c>
    </row>
    <row r="6691" spans="1:2" x14ac:dyDescent="0.25">
      <c r="A6691">
        <v>71</v>
      </c>
      <c r="B6691">
        <f t="shared" si="104"/>
        <v>-206406</v>
      </c>
    </row>
    <row r="6692" spans="1:2" x14ac:dyDescent="0.25">
      <c r="A6692">
        <v>71</v>
      </c>
      <c r="B6692">
        <f t="shared" si="104"/>
        <v>-206477</v>
      </c>
    </row>
    <row r="6693" spans="1:2" x14ac:dyDescent="0.25">
      <c r="A6693">
        <v>71</v>
      </c>
      <c r="B6693">
        <f t="shared" si="104"/>
        <v>-206548</v>
      </c>
    </row>
    <row r="6694" spans="1:2" x14ac:dyDescent="0.25">
      <c r="A6694">
        <v>71</v>
      </c>
      <c r="B6694">
        <f t="shared" si="104"/>
        <v>-206619</v>
      </c>
    </row>
    <row r="6695" spans="1:2" x14ac:dyDescent="0.25">
      <c r="A6695">
        <v>71</v>
      </c>
      <c r="B6695">
        <f t="shared" si="104"/>
        <v>-206690</v>
      </c>
    </row>
    <row r="6696" spans="1:2" x14ac:dyDescent="0.25">
      <c r="A6696">
        <v>71</v>
      </c>
      <c r="B6696">
        <f t="shared" si="104"/>
        <v>-206761</v>
      </c>
    </row>
    <row r="6697" spans="1:2" x14ac:dyDescent="0.25">
      <c r="A6697">
        <v>71</v>
      </c>
      <c r="B6697">
        <f t="shared" si="104"/>
        <v>-206832</v>
      </c>
    </row>
    <row r="6698" spans="1:2" x14ac:dyDescent="0.25">
      <c r="A6698">
        <v>71</v>
      </c>
      <c r="B6698">
        <f t="shared" si="104"/>
        <v>-206903</v>
      </c>
    </row>
    <row r="6699" spans="1:2" x14ac:dyDescent="0.25">
      <c r="A6699">
        <v>71</v>
      </c>
      <c r="B6699">
        <f t="shared" si="104"/>
        <v>-206974</v>
      </c>
    </row>
    <row r="6700" spans="1:2" x14ac:dyDescent="0.25">
      <c r="A6700">
        <v>71</v>
      </c>
      <c r="B6700">
        <f t="shared" si="104"/>
        <v>-207045</v>
      </c>
    </row>
    <row r="6701" spans="1:2" x14ac:dyDescent="0.25">
      <c r="A6701">
        <v>71</v>
      </c>
      <c r="B6701">
        <f t="shared" si="104"/>
        <v>-207116</v>
      </c>
    </row>
    <row r="6702" spans="1:2" x14ac:dyDescent="0.25">
      <c r="A6702">
        <v>71</v>
      </c>
      <c r="B6702">
        <f t="shared" si="104"/>
        <v>-207187</v>
      </c>
    </row>
    <row r="6703" spans="1:2" x14ac:dyDescent="0.25">
      <c r="A6703">
        <v>71</v>
      </c>
      <c r="B6703">
        <f t="shared" si="104"/>
        <v>-207258</v>
      </c>
    </row>
    <row r="6704" spans="1:2" x14ac:dyDescent="0.25">
      <c r="A6704">
        <v>71</v>
      </c>
      <c r="B6704">
        <f t="shared" si="104"/>
        <v>-207329</v>
      </c>
    </row>
    <row r="6705" spans="1:2" x14ac:dyDescent="0.25">
      <c r="A6705">
        <v>71</v>
      </c>
      <c r="B6705">
        <f t="shared" si="104"/>
        <v>-207400</v>
      </c>
    </row>
    <row r="6706" spans="1:2" x14ac:dyDescent="0.25">
      <c r="A6706">
        <v>71</v>
      </c>
      <c r="B6706">
        <f t="shared" si="104"/>
        <v>-207471</v>
      </c>
    </row>
    <row r="6707" spans="1:2" x14ac:dyDescent="0.25">
      <c r="A6707">
        <v>71</v>
      </c>
      <c r="B6707">
        <f t="shared" si="104"/>
        <v>-207542</v>
      </c>
    </row>
    <row r="6708" spans="1:2" x14ac:dyDescent="0.25">
      <c r="A6708">
        <v>71</v>
      </c>
      <c r="B6708">
        <f t="shared" si="104"/>
        <v>-207613</v>
      </c>
    </row>
    <row r="6709" spans="1:2" x14ac:dyDescent="0.25">
      <c r="A6709">
        <v>71</v>
      </c>
      <c r="B6709">
        <f t="shared" si="104"/>
        <v>-207684</v>
      </c>
    </row>
    <row r="6710" spans="1:2" x14ac:dyDescent="0.25">
      <c r="A6710">
        <v>71</v>
      </c>
      <c r="B6710">
        <f t="shared" si="104"/>
        <v>-207755</v>
      </c>
    </row>
    <row r="6711" spans="1:2" x14ac:dyDescent="0.25">
      <c r="A6711">
        <v>71</v>
      </c>
      <c r="B6711">
        <f t="shared" si="104"/>
        <v>-207826</v>
      </c>
    </row>
    <row r="6712" spans="1:2" x14ac:dyDescent="0.25">
      <c r="A6712">
        <v>71</v>
      </c>
      <c r="B6712">
        <f t="shared" si="104"/>
        <v>-207897</v>
      </c>
    </row>
    <row r="6713" spans="1:2" x14ac:dyDescent="0.25">
      <c r="A6713">
        <v>71</v>
      </c>
      <c r="B6713">
        <f t="shared" si="104"/>
        <v>-207968</v>
      </c>
    </row>
    <row r="6714" spans="1:2" x14ac:dyDescent="0.25">
      <c r="A6714">
        <v>71</v>
      </c>
      <c r="B6714">
        <f t="shared" si="104"/>
        <v>-208039</v>
      </c>
    </row>
    <row r="6715" spans="1:2" x14ac:dyDescent="0.25">
      <c r="A6715">
        <v>71</v>
      </c>
      <c r="B6715">
        <f t="shared" si="104"/>
        <v>-208110</v>
      </c>
    </row>
    <row r="6716" spans="1:2" x14ac:dyDescent="0.25">
      <c r="A6716">
        <v>71</v>
      </c>
      <c r="B6716">
        <f t="shared" si="104"/>
        <v>-208181</v>
      </c>
    </row>
    <row r="6717" spans="1:2" x14ac:dyDescent="0.25">
      <c r="A6717">
        <v>71</v>
      </c>
      <c r="B6717">
        <f t="shared" si="104"/>
        <v>-208252</v>
      </c>
    </row>
    <row r="6718" spans="1:2" x14ac:dyDescent="0.25">
      <c r="A6718">
        <v>71</v>
      </c>
      <c r="B6718">
        <f t="shared" si="104"/>
        <v>-208323</v>
      </c>
    </row>
    <row r="6719" spans="1:2" x14ac:dyDescent="0.25">
      <c r="A6719">
        <v>71</v>
      </c>
      <c r="B6719">
        <f t="shared" si="104"/>
        <v>-208394</v>
      </c>
    </row>
    <row r="6720" spans="1:2" x14ac:dyDescent="0.25">
      <c r="A6720">
        <v>71</v>
      </c>
      <c r="B6720">
        <f t="shared" si="104"/>
        <v>-208465</v>
      </c>
    </row>
    <row r="6721" spans="1:2" x14ac:dyDescent="0.25">
      <c r="A6721">
        <v>71</v>
      </c>
      <c r="B6721">
        <f t="shared" si="104"/>
        <v>-208536</v>
      </c>
    </row>
    <row r="6722" spans="1:2" x14ac:dyDescent="0.25">
      <c r="A6722">
        <v>71</v>
      </c>
      <c r="B6722">
        <f t="shared" ref="B6722:B6785" si="105">B6721-A6722</f>
        <v>-208607</v>
      </c>
    </row>
    <row r="6723" spans="1:2" x14ac:dyDescent="0.25">
      <c r="A6723">
        <v>71</v>
      </c>
      <c r="B6723">
        <f t="shared" si="105"/>
        <v>-208678</v>
      </c>
    </row>
    <row r="6724" spans="1:2" x14ac:dyDescent="0.25">
      <c r="A6724">
        <v>71</v>
      </c>
      <c r="B6724">
        <f t="shared" si="105"/>
        <v>-208749</v>
      </c>
    </row>
    <row r="6725" spans="1:2" x14ac:dyDescent="0.25">
      <c r="A6725">
        <v>71</v>
      </c>
      <c r="B6725">
        <f t="shared" si="105"/>
        <v>-208820</v>
      </c>
    </row>
    <row r="6726" spans="1:2" x14ac:dyDescent="0.25">
      <c r="A6726">
        <v>71</v>
      </c>
      <c r="B6726">
        <f t="shared" si="105"/>
        <v>-208891</v>
      </c>
    </row>
    <row r="6727" spans="1:2" x14ac:dyDescent="0.25">
      <c r="A6727">
        <v>71</v>
      </c>
      <c r="B6727">
        <f t="shared" si="105"/>
        <v>-208962</v>
      </c>
    </row>
    <row r="6728" spans="1:2" x14ac:dyDescent="0.25">
      <c r="A6728">
        <v>71</v>
      </c>
      <c r="B6728">
        <f t="shared" si="105"/>
        <v>-209033</v>
      </c>
    </row>
    <row r="6729" spans="1:2" x14ac:dyDescent="0.25">
      <c r="A6729">
        <v>71</v>
      </c>
      <c r="B6729">
        <f t="shared" si="105"/>
        <v>-209104</v>
      </c>
    </row>
    <row r="6730" spans="1:2" x14ac:dyDescent="0.25">
      <c r="A6730">
        <v>71</v>
      </c>
      <c r="B6730">
        <f t="shared" si="105"/>
        <v>-209175</v>
      </c>
    </row>
    <row r="6731" spans="1:2" x14ac:dyDescent="0.25">
      <c r="A6731">
        <v>71</v>
      </c>
      <c r="B6731">
        <f t="shared" si="105"/>
        <v>-209246</v>
      </c>
    </row>
    <row r="6732" spans="1:2" x14ac:dyDescent="0.25">
      <c r="A6732">
        <v>71</v>
      </c>
      <c r="B6732">
        <f t="shared" si="105"/>
        <v>-209317</v>
      </c>
    </row>
    <row r="6733" spans="1:2" x14ac:dyDescent="0.25">
      <c r="A6733">
        <v>71</v>
      </c>
      <c r="B6733">
        <f t="shared" si="105"/>
        <v>-209388</v>
      </c>
    </row>
    <row r="6734" spans="1:2" x14ac:dyDescent="0.25">
      <c r="A6734">
        <v>71</v>
      </c>
      <c r="B6734">
        <f t="shared" si="105"/>
        <v>-209459</v>
      </c>
    </row>
    <row r="6735" spans="1:2" x14ac:dyDescent="0.25">
      <c r="A6735">
        <v>71</v>
      </c>
      <c r="B6735">
        <f t="shared" si="105"/>
        <v>-209530</v>
      </c>
    </row>
    <row r="6736" spans="1:2" x14ac:dyDescent="0.25">
      <c r="A6736">
        <v>71</v>
      </c>
      <c r="B6736">
        <f t="shared" si="105"/>
        <v>-209601</v>
      </c>
    </row>
    <row r="6737" spans="1:2" x14ac:dyDescent="0.25">
      <c r="A6737">
        <v>71</v>
      </c>
      <c r="B6737">
        <f t="shared" si="105"/>
        <v>-209672</v>
      </c>
    </row>
    <row r="6738" spans="1:2" x14ac:dyDescent="0.25">
      <c r="A6738">
        <v>71</v>
      </c>
      <c r="B6738">
        <f t="shared" si="105"/>
        <v>-209743</v>
      </c>
    </row>
    <row r="6739" spans="1:2" x14ac:dyDescent="0.25">
      <c r="A6739">
        <v>71</v>
      </c>
      <c r="B6739">
        <f t="shared" si="105"/>
        <v>-209814</v>
      </c>
    </row>
    <row r="6740" spans="1:2" x14ac:dyDescent="0.25">
      <c r="A6740">
        <v>71</v>
      </c>
      <c r="B6740">
        <f t="shared" si="105"/>
        <v>-209885</v>
      </c>
    </row>
    <row r="6741" spans="1:2" x14ac:dyDescent="0.25">
      <c r="A6741">
        <v>71</v>
      </c>
      <c r="B6741">
        <f t="shared" si="105"/>
        <v>-209956</v>
      </c>
    </row>
    <row r="6742" spans="1:2" x14ac:dyDescent="0.25">
      <c r="A6742">
        <v>71</v>
      </c>
      <c r="B6742">
        <f t="shared" si="105"/>
        <v>-210027</v>
      </c>
    </row>
    <row r="6743" spans="1:2" x14ac:dyDescent="0.25">
      <c r="A6743">
        <v>71</v>
      </c>
      <c r="B6743">
        <f t="shared" si="105"/>
        <v>-210098</v>
      </c>
    </row>
    <row r="6744" spans="1:2" x14ac:dyDescent="0.25">
      <c r="A6744">
        <v>71</v>
      </c>
      <c r="B6744">
        <f t="shared" si="105"/>
        <v>-210169</v>
      </c>
    </row>
    <row r="6745" spans="1:2" x14ac:dyDescent="0.25">
      <c r="A6745">
        <v>71</v>
      </c>
      <c r="B6745">
        <f t="shared" si="105"/>
        <v>-210240</v>
      </c>
    </row>
    <row r="6746" spans="1:2" x14ac:dyDescent="0.25">
      <c r="A6746">
        <v>71</v>
      </c>
      <c r="B6746">
        <f t="shared" si="105"/>
        <v>-210311</v>
      </c>
    </row>
    <row r="6747" spans="1:2" x14ac:dyDescent="0.25">
      <c r="A6747">
        <v>71</v>
      </c>
      <c r="B6747">
        <f t="shared" si="105"/>
        <v>-210382</v>
      </c>
    </row>
    <row r="6748" spans="1:2" x14ac:dyDescent="0.25">
      <c r="A6748">
        <v>71</v>
      </c>
      <c r="B6748">
        <f t="shared" si="105"/>
        <v>-210453</v>
      </c>
    </row>
    <row r="6749" spans="1:2" x14ac:dyDescent="0.25">
      <c r="A6749">
        <v>71</v>
      </c>
      <c r="B6749">
        <f t="shared" si="105"/>
        <v>-210524</v>
      </c>
    </row>
    <row r="6750" spans="1:2" x14ac:dyDescent="0.25">
      <c r="A6750">
        <v>71</v>
      </c>
      <c r="B6750">
        <f t="shared" si="105"/>
        <v>-210595</v>
      </c>
    </row>
    <row r="6751" spans="1:2" x14ac:dyDescent="0.25">
      <c r="A6751">
        <v>71</v>
      </c>
      <c r="B6751">
        <f t="shared" si="105"/>
        <v>-210666</v>
      </c>
    </row>
    <row r="6752" spans="1:2" x14ac:dyDescent="0.25">
      <c r="A6752">
        <v>71</v>
      </c>
      <c r="B6752">
        <f t="shared" si="105"/>
        <v>-210737</v>
      </c>
    </row>
    <row r="6753" spans="1:2" x14ac:dyDescent="0.25">
      <c r="A6753">
        <v>71</v>
      </c>
      <c r="B6753">
        <f t="shared" si="105"/>
        <v>-210808</v>
      </c>
    </row>
    <row r="6754" spans="1:2" x14ac:dyDescent="0.25">
      <c r="A6754">
        <v>71</v>
      </c>
      <c r="B6754">
        <f t="shared" si="105"/>
        <v>-210879</v>
      </c>
    </row>
    <row r="6755" spans="1:2" x14ac:dyDescent="0.25">
      <c r="A6755">
        <v>71</v>
      </c>
      <c r="B6755">
        <f t="shared" si="105"/>
        <v>-210950</v>
      </c>
    </row>
    <row r="6756" spans="1:2" x14ac:dyDescent="0.25">
      <c r="A6756">
        <v>71</v>
      </c>
      <c r="B6756">
        <f t="shared" si="105"/>
        <v>-211021</v>
      </c>
    </row>
    <row r="6757" spans="1:2" x14ac:dyDescent="0.25">
      <c r="A6757">
        <v>71</v>
      </c>
      <c r="B6757">
        <f t="shared" si="105"/>
        <v>-211092</v>
      </c>
    </row>
    <row r="6758" spans="1:2" x14ac:dyDescent="0.25">
      <c r="A6758">
        <v>71</v>
      </c>
      <c r="B6758">
        <f t="shared" si="105"/>
        <v>-211163</v>
      </c>
    </row>
    <row r="6759" spans="1:2" x14ac:dyDescent="0.25">
      <c r="A6759">
        <v>71</v>
      </c>
      <c r="B6759">
        <f t="shared" si="105"/>
        <v>-211234</v>
      </c>
    </row>
    <row r="6760" spans="1:2" x14ac:dyDescent="0.25">
      <c r="A6760">
        <v>71</v>
      </c>
      <c r="B6760">
        <f t="shared" si="105"/>
        <v>-211305</v>
      </c>
    </row>
    <row r="6761" spans="1:2" x14ac:dyDescent="0.25">
      <c r="A6761">
        <v>71</v>
      </c>
      <c r="B6761">
        <f t="shared" si="105"/>
        <v>-211376</v>
      </c>
    </row>
    <row r="6762" spans="1:2" x14ac:dyDescent="0.25">
      <c r="A6762">
        <v>71</v>
      </c>
      <c r="B6762">
        <f t="shared" si="105"/>
        <v>-211447</v>
      </c>
    </row>
    <row r="6763" spans="1:2" x14ac:dyDescent="0.25">
      <c r="A6763">
        <v>71</v>
      </c>
      <c r="B6763">
        <f t="shared" si="105"/>
        <v>-211518</v>
      </c>
    </row>
    <row r="6764" spans="1:2" x14ac:dyDescent="0.25">
      <c r="A6764">
        <v>71</v>
      </c>
      <c r="B6764">
        <f t="shared" si="105"/>
        <v>-211589</v>
      </c>
    </row>
    <row r="6765" spans="1:2" x14ac:dyDescent="0.25">
      <c r="A6765">
        <v>71</v>
      </c>
      <c r="B6765">
        <f t="shared" si="105"/>
        <v>-211660</v>
      </c>
    </row>
    <row r="6766" spans="1:2" x14ac:dyDescent="0.25">
      <c r="A6766">
        <v>71</v>
      </c>
      <c r="B6766">
        <f t="shared" si="105"/>
        <v>-211731</v>
      </c>
    </row>
    <row r="6767" spans="1:2" x14ac:dyDescent="0.25">
      <c r="A6767">
        <v>71</v>
      </c>
      <c r="B6767">
        <f t="shared" si="105"/>
        <v>-211802</v>
      </c>
    </row>
    <row r="6768" spans="1:2" x14ac:dyDescent="0.25">
      <c r="A6768">
        <v>71</v>
      </c>
      <c r="B6768">
        <f t="shared" si="105"/>
        <v>-211873</v>
      </c>
    </row>
    <row r="6769" spans="1:2" x14ac:dyDescent="0.25">
      <c r="A6769">
        <v>71</v>
      </c>
      <c r="B6769">
        <f t="shared" si="105"/>
        <v>-211944</v>
      </c>
    </row>
    <row r="6770" spans="1:2" x14ac:dyDescent="0.25">
      <c r="A6770">
        <v>71</v>
      </c>
      <c r="B6770">
        <f t="shared" si="105"/>
        <v>-212015</v>
      </c>
    </row>
    <row r="6771" spans="1:2" x14ac:dyDescent="0.25">
      <c r="A6771">
        <v>71</v>
      </c>
      <c r="B6771">
        <f t="shared" si="105"/>
        <v>-212086</v>
      </c>
    </row>
    <row r="6772" spans="1:2" x14ac:dyDescent="0.25">
      <c r="A6772">
        <v>71</v>
      </c>
      <c r="B6772">
        <f t="shared" si="105"/>
        <v>-212157</v>
      </c>
    </row>
    <row r="6773" spans="1:2" x14ac:dyDescent="0.25">
      <c r="A6773">
        <v>71</v>
      </c>
      <c r="B6773">
        <f t="shared" si="105"/>
        <v>-212228</v>
      </c>
    </row>
    <row r="6774" spans="1:2" x14ac:dyDescent="0.25">
      <c r="A6774">
        <v>71</v>
      </c>
      <c r="B6774">
        <f t="shared" si="105"/>
        <v>-212299</v>
      </c>
    </row>
    <row r="6775" spans="1:2" x14ac:dyDescent="0.25">
      <c r="A6775">
        <v>71</v>
      </c>
      <c r="B6775">
        <f t="shared" si="105"/>
        <v>-212370</v>
      </c>
    </row>
    <row r="6776" spans="1:2" x14ac:dyDescent="0.25">
      <c r="A6776">
        <v>71</v>
      </c>
      <c r="B6776">
        <f t="shared" si="105"/>
        <v>-212441</v>
      </c>
    </row>
    <row r="6777" spans="1:2" x14ac:dyDescent="0.25">
      <c r="A6777">
        <v>71</v>
      </c>
      <c r="B6777">
        <f t="shared" si="105"/>
        <v>-212512</v>
      </c>
    </row>
    <row r="6778" spans="1:2" x14ac:dyDescent="0.25">
      <c r="A6778">
        <v>71</v>
      </c>
      <c r="B6778">
        <f t="shared" si="105"/>
        <v>-212583</v>
      </c>
    </row>
    <row r="6779" spans="1:2" x14ac:dyDescent="0.25">
      <c r="A6779">
        <v>71</v>
      </c>
      <c r="B6779">
        <f t="shared" si="105"/>
        <v>-212654</v>
      </c>
    </row>
    <row r="6780" spans="1:2" x14ac:dyDescent="0.25">
      <c r="A6780">
        <v>71</v>
      </c>
      <c r="B6780">
        <f t="shared" si="105"/>
        <v>-212725</v>
      </c>
    </row>
    <row r="6781" spans="1:2" x14ac:dyDescent="0.25">
      <c r="A6781">
        <v>71</v>
      </c>
      <c r="B6781">
        <f t="shared" si="105"/>
        <v>-212796</v>
      </c>
    </row>
    <row r="6782" spans="1:2" x14ac:dyDescent="0.25">
      <c r="A6782">
        <v>72</v>
      </c>
      <c r="B6782">
        <f t="shared" si="105"/>
        <v>-212868</v>
      </c>
    </row>
    <row r="6783" spans="1:2" x14ac:dyDescent="0.25">
      <c r="A6783">
        <v>72</v>
      </c>
      <c r="B6783">
        <f t="shared" si="105"/>
        <v>-212940</v>
      </c>
    </row>
    <row r="6784" spans="1:2" x14ac:dyDescent="0.25">
      <c r="A6784">
        <v>72</v>
      </c>
      <c r="B6784">
        <f t="shared" si="105"/>
        <v>-213012</v>
      </c>
    </row>
    <row r="6785" spans="1:2" x14ac:dyDescent="0.25">
      <c r="A6785">
        <v>72</v>
      </c>
      <c r="B6785">
        <f t="shared" si="105"/>
        <v>-213084</v>
      </c>
    </row>
    <row r="6786" spans="1:2" x14ac:dyDescent="0.25">
      <c r="A6786">
        <v>72</v>
      </c>
      <c r="B6786">
        <f t="shared" ref="B6786:B6849" si="106">B6785-A6786</f>
        <v>-213156</v>
      </c>
    </row>
    <row r="6787" spans="1:2" x14ac:dyDescent="0.25">
      <c r="A6787">
        <v>72</v>
      </c>
      <c r="B6787">
        <f t="shared" si="106"/>
        <v>-213228</v>
      </c>
    </row>
    <row r="6788" spans="1:2" x14ac:dyDescent="0.25">
      <c r="A6788">
        <v>72</v>
      </c>
      <c r="B6788">
        <f t="shared" si="106"/>
        <v>-213300</v>
      </c>
    </row>
    <row r="6789" spans="1:2" x14ac:dyDescent="0.25">
      <c r="A6789">
        <v>72</v>
      </c>
      <c r="B6789">
        <f t="shared" si="106"/>
        <v>-213372</v>
      </c>
    </row>
    <row r="6790" spans="1:2" x14ac:dyDescent="0.25">
      <c r="A6790">
        <v>72</v>
      </c>
      <c r="B6790">
        <f t="shared" si="106"/>
        <v>-213444</v>
      </c>
    </row>
    <row r="6791" spans="1:2" x14ac:dyDescent="0.25">
      <c r="A6791">
        <v>72</v>
      </c>
      <c r="B6791">
        <f t="shared" si="106"/>
        <v>-213516</v>
      </c>
    </row>
    <row r="6792" spans="1:2" x14ac:dyDescent="0.25">
      <c r="A6792">
        <v>72</v>
      </c>
      <c r="B6792">
        <f t="shared" si="106"/>
        <v>-213588</v>
      </c>
    </row>
    <row r="6793" spans="1:2" x14ac:dyDescent="0.25">
      <c r="A6793">
        <v>72</v>
      </c>
      <c r="B6793">
        <f t="shared" si="106"/>
        <v>-213660</v>
      </c>
    </row>
    <row r="6794" spans="1:2" x14ac:dyDescent="0.25">
      <c r="A6794">
        <v>72</v>
      </c>
      <c r="B6794">
        <f t="shared" si="106"/>
        <v>-213732</v>
      </c>
    </row>
    <row r="6795" spans="1:2" x14ac:dyDescent="0.25">
      <c r="A6795">
        <v>72</v>
      </c>
      <c r="B6795">
        <f t="shared" si="106"/>
        <v>-213804</v>
      </c>
    </row>
    <row r="6796" spans="1:2" x14ac:dyDescent="0.25">
      <c r="A6796">
        <v>72</v>
      </c>
      <c r="B6796">
        <f t="shared" si="106"/>
        <v>-213876</v>
      </c>
    </row>
    <row r="6797" spans="1:2" x14ac:dyDescent="0.25">
      <c r="A6797">
        <v>72</v>
      </c>
      <c r="B6797">
        <f t="shared" si="106"/>
        <v>-213948</v>
      </c>
    </row>
    <row r="6798" spans="1:2" x14ac:dyDescent="0.25">
      <c r="A6798">
        <v>72</v>
      </c>
      <c r="B6798">
        <f t="shared" si="106"/>
        <v>-214020</v>
      </c>
    </row>
    <row r="6799" spans="1:2" x14ac:dyDescent="0.25">
      <c r="A6799">
        <v>72</v>
      </c>
      <c r="B6799">
        <f t="shared" si="106"/>
        <v>-214092</v>
      </c>
    </row>
    <row r="6800" spans="1:2" x14ac:dyDescent="0.25">
      <c r="A6800">
        <v>72</v>
      </c>
      <c r="B6800">
        <f t="shared" si="106"/>
        <v>-214164</v>
      </c>
    </row>
    <row r="6801" spans="1:2" x14ac:dyDescent="0.25">
      <c r="A6801">
        <v>72</v>
      </c>
      <c r="B6801">
        <f t="shared" si="106"/>
        <v>-214236</v>
      </c>
    </row>
    <row r="6802" spans="1:2" x14ac:dyDescent="0.25">
      <c r="A6802">
        <v>72</v>
      </c>
      <c r="B6802">
        <f t="shared" si="106"/>
        <v>-214308</v>
      </c>
    </row>
    <row r="6803" spans="1:2" x14ac:dyDescent="0.25">
      <c r="A6803">
        <v>72</v>
      </c>
      <c r="B6803">
        <f t="shared" si="106"/>
        <v>-214380</v>
      </c>
    </row>
    <row r="6804" spans="1:2" x14ac:dyDescent="0.25">
      <c r="A6804">
        <v>72</v>
      </c>
      <c r="B6804">
        <f t="shared" si="106"/>
        <v>-214452</v>
      </c>
    </row>
    <row r="6805" spans="1:2" x14ac:dyDescent="0.25">
      <c r="A6805">
        <v>72</v>
      </c>
      <c r="B6805">
        <f t="shared" si="106"/>
        <v>-214524</v>
      </c>
    </row>
    <row r="6806" spans="1:2" x14ac:dyDescent="0.25">
      <c r="A6806">
        <v>72</v>
      </c>
      <c r="B6806">
        <f t="shared" si="106"/>
        <v>-214596</v>
      </c>
    </row>
    <row r="6807" spans="1:2" x14ac:dyDescent="0.25">
      <c r="A6807">
        <v>72</v>
      </c>
      <c r="B6807">
        <f t="shared" si="106"/>
        <v>-214668</v>
      </c>
    </row>
    <row r="6808" spans="1:2" x14ac:dyDescent="0.25">
      <c r="A6808">
        <v>72</v>
      </c>
      <c r="B6808">
        <f t="shared" si="106"/>
        <v>-214740</v>
      </c>
    </row>
    <row r="6809" spans="1:2" x14ac:dyDescent="0.25">
      <c r="A6809">
        <v>72</v>
      </c>
      <c r="B6809">
        <f t="shared" si="106"/>
        <v>-214812</v>
      </c>
    </row>
    <row r="6810" spans="1:2" x14ac:dyDescent="0.25">
      <c r="A6810">
        <v>72</v>
      </c>
      <c r="B6810">
        <f t="shared" si="106"/>
        <v>-214884</v>
      </c>
    </row>
    <row r="6811" spans="1:2" x14ac:dyDescent="0.25">
      <c r="A6811">
        <v>72</v>
      </c>
      <c r="B6811">
        <f t="shared" si="106"/>
        <v>-214956</v>
      </c>
    </row>
    <row r="6812" spans="1:2" x14ac:dyDescent="0.25">
      <c r="A6812">
        <v>72</v>
      </c>
      <c r="B6812">
        <f t="shared" si="106"/>
        <v>-215028</v>
      </c>
    </row>
    <row r="6813" spans="1:2" x14ac:dyDescent="0.25">
      <c r="A6813">
        <v>72</v>
      </c>
      <c r="B6813">
        <f t="shared" si="106"/>
        <v>-215100</v>
      </c>
    </row>
    <row r="6814" spans="1:2" x14ac:dyDescent="0.25">
      <c r="A6814">
        <v>72</v>
      </c>
      <c r="B6814">
        <f t="shared" si="106"/>
        <v>-215172</v>
      </c>
    </row>
    <row r="6815" spans="1:2" x14ac:dyDescent="0.25">
      <c r="A6815">
        <v>72</v>
      </c>
      <c r="B6815">
        <f t="shared" si="106"/>
        <v>-215244</v>
      </c>
    </row>
    <row r="6816" spans="1:2" x14ac:dyDescent="0.25">
      <c r="A6816">
        <v>72</v>
      </c>
      <c r="B6816">
        <f t="shared" si="106"/>
        <v>-215316</v>
      </c>
    </row>
    <row r="6817" spans="1:2" x14ac:dyDescent="0.25">
      <c r="A6817">
        <v>72</v>
      </c>
      <c r="B6817">
        <f t="shared" si="106"/>
        <v>-215388</v>
      </c>
    </row>
    <row r="6818" spans="1:2" x14ac:dyDescent="0.25">
      <c r="A6818">
        <v>72</v>
      </c>
      <c r="B6818">
        <f t="shared" si="106"/>
        <v>-215460</v>
      </c>
    </row>
    <row r="6819" spans="1:2" x14ac:dyDescent="0.25">
      <c r="A6819">
        <v>72</v>
      </c>
      <c r="B6819">
        <f t="shared" si="106"/>
        <v>-215532</v>
      </c>
    </row>
    <row r="6820" spans="1:2" x14ac:dyDescent="0.25">
      <c r="A6820">
        <v>72</v>
      </c>
      <c r="B6820">
        <f t="shared" si="106"/>
        <v>-215604</v>
      </c>
    </row>
    <row r="6821" spans="1:2" x14ac:dyDescent="0.25">
      <c r="A6821">
        <v>72</v>
      </c>
      <c r="B6821">
        <f t="shared" si="106"/>
        <v>-215676</v>
      </c>
    </row>
    <row r="6822" spans="1:2" x14ac:dyDescent="0.25">
      <c r="A6822">
        <v>72</v>
      </c>
      <c r="B6822">
        <f t="shared" si="106"/>
        <v>-215748</v>
      </c>
    </row>
    <row r="6823" spans="1:2" x14ac:dyDescent="0.25">
      <c r="A6823">
        <v>72</v>
      </c>
      <c r="B6823">
        <f t="shared" si="106"/>
        <v>-215820</v>
      </c>
    </row>
    <row r="6824" spans="1:2" x14ac:dyDescent="0.25">
      <c r="A6824">
        <v>72</v>
      </c>
      <c r="B6824">
        <f t="shared" si="106"/>
        <v>-215892</v>
      </c>
    </row>
    <row r="6825" spans="1:2" x14ac:dyDescent="0.25">
      <c r="A6825">
        <v>72</v>
      </c>
      <c r="B6825">
        <f t="shared" si="106"/>
        <v>-215964</v>
      </c>
    </row>
    <row r="6826" spans="1:2" x14ac:dyDescent="0.25">
      <c r="A6826">
        <v>72</v>
      </c>
      <c r="B6826">
        <f t="shared" si="106"/>
        <v>-216036</v>
      </c>
    </row>
    <row r="6827" spans="1:2" x14ac:dyDescent="0.25">
      <c r="A6827">
        <v>72</v>
      </c>
      <c r="B6827">
        <f t="shared" si="106"/>
        <v>-216108</v>
      </c>
    </row>
    <row r="6828" spans="1:2" x14ac:dyDescent="0.25">
      <c r="A6828">
        <v>72</v>
      </c>
      <c r="B6828">
        <f t="shared" si="106"/>
        <v>-216180</v>
      </c>
    </row>
    <row r="6829" spans="1:2" x14ac:dyDescent="0.25">
      <c r="A6829">
        <v>72</v>
      </c>
      <c r="B6829">
        <f t="shared" si="106"/>
        <v>-216252</v>
      </c>
    </row>
    <row r="6830" spans="1:2" x14ac:dyDescent="0.25">
      <c r="A6830">
        <v>72</v>
      </c>
      <c r="B6830">
        <f t="shared" si="106"/>
        <v>-216324</v>
      </c>
    </row>
    <row r="6831" spans="1:2" x14ac:dyDescent="0.25">
      <c r="A6831">
        <v>72</v>
      </c>
      <c r="B6831">
        <f t="shared" si="106"/>
        <v>-216396</v>
      </c>
    </row>
    <row r="6832" spans="1:2" x14ac:dyDescent="0.25">
      <c r="A6832">
        <v>72</v>
      </c>
      <c r="B6832">
        <f t="shared" si="106"/>
        <v>-216468</v>
      </c>
    </row>
    <row r="6833" spans="1:2" x14ac:dyDescent="0.25">
      <c r="A6833">
        <v>72</v>
      </c>
      <c r="B6833">
        <f t="shared" si="106"/>
        <v>-216540</v>
      </c>
    </row>
    <row r="6834" spans="1:2" x14ac:dyDescent="0.25">
      <c r="A6834">
        <v>72</v>
      </c>
      <c r="B6834">
        <f t="shared" si="106"/>
        <v>-216612</v>
      </c>
    </row>
    <row r="6835" spans="1:2" x14ac:dyDescent="0.25">
      <c r="A6835">
        <v>72</v>
      </c>
      <c r="B6835">
        <f t="shared" si="106"/>
        <v>-216684</v>
      </c>
    </row>
    <row r="6836" spans="1:2" x14ac:dyDescent="0.25">
      <c r="A6836">
        <v>72</v>
      </c>
      <c r="B6836">
        <f t="shared" si="106"/>
        <v>-216756</v>
      </c>
    </row>
    <row r="6837" spans="1:2" x14ac:dyDescent="0.25">
      <c r="A6837">
        <v>72</v>
      </c>
      <c r="B6837">
        <f t="shared" si="106"/>
        <v>-216828</v>
      </c>
    </row>
    <row r="6838" spans="1:2" x14ac:dyDescent="0.25">
      <c r="A6838">
        <v>72</v>
      </c>
      <c r="B6838">
        <f t="shared" si="106"/>
        <v>-216900</v>
      </c>
    </row>
    <row r="6839" spans="1:2" x14ac:dyDescent="0.25">
      <c r="A6839">
        <v>72</v>
      </c>
      <c r="B6839">
        <f t="shared" si="106"/>
        <v>-216972</v>
      </c>
    </row>
    <row r="6840" spans="1:2" x14ac:dyDescent="0.25">
      <c r="A6840">
        <v>72</v>
      </c>
      <c r="B6840">
        <f t="shared" si="106"/>
        <v>-217044</v>
      </c>
    </row>
    <row r="6841" spans="1:2" x14ac:dyDescent="0.25">
      <c r="A6841">
        <v>72</v>
      </c>
      <c r="B6841">
        <f t="shared" si="106"/>
        <v>-217116</v>
      </c>
    </row>
    <row r="6842" spans="1:2" x14ac:dyDescent="0.25">
      <c r="A6842">
        <v>72</v>
      </c>
      <c r="B6842">
        <f t="shared" si="106"/>
        <v>-217188</v>
      </c>
    </row>
    <row r="6843" spans="1:2" x14ac:dyDescent="0.25">
      <c r="A6843">
        <v>72</v>
      </c>
      <c r="B6843">
        <f t="shared" si="106"/>
        <v>-217260</v>
      </c>
    </row>
    <row r="6844" spans="1:2" x14ac:dyDescent="0.25">
      <c r="A6844">
        <v>72</v>
      </c>
      <c r="B6844">
        <f t="shared" si="106"/>
        <v>-217332</v>
      </c>
    </row>
    <row r="6845" spans="1:2" x14ac:dyDescent="0.25">
      <c r="A6845">
        <v>72</v>
      </c>
      <c r="B6845">
        <f t="shared" si="106"/>
        <v>-217404</v>
      </c>
    </row>
    <row r="6846" spans="1:2" x14ac:dyDescent="0.25">
      <c r="A6846">
        <v>72</v>
      </c>
      <c r="B6846">
        <f t="shared" si="106"/>
        <v>-217476</v>
      </c>
    </row>
    <row r="6847" spans="1:2" x14ac:dyDescent="0.25">
      <c r="A6847">
        <v>72</v>
      </c>
      <c r="B6847">
        <f t="shared" si="106"/>
        <v>-217548</v>
      </c>
    </row>
    <row r="6848" spans="1:2" x14ac:dyDescent="0.25">
      <c r="A6848">
        <v>72</v>
      </c>
      <c r="B6848">
        <f t="shared" si="106"/>
        <v>-217620</v>
      </c>
    </row>
    <row r="6849" spans="1:2" x14ac:dyDescent="0.25">
      <c r="A6849">
        <v>72</v>
      </c>
      <c r="B6849">
        <f t="shared" si="106"/>
        <v>-217692</v>
      </c>
    </row>
    <row r="6850" spans="1:2" x14ac:dyDescent="0.25">
      <c r="A6850">
        <v>72</v>
      </c>
      <c r="B6850">
        <f t="shared" ref="B6850:B6913" si="107">B6849-A6850</f>
        <v>-217764</v>
      </c>
    </row>
    <row r="6851" spans="1:2" x14ac:dyDescent="0.25">
      <c r="A6851">
        <v>72</v>
      </c>
      <c r="B6851">
        <f t="shared" si="107"/>
        <v>-217836</v>
      </c>
    </row>
    <row r="6852" spans="1:2" x14ac:dyDescent="0.25">
      <c r="A6852">
        <v>72</v>
      </c>
      <c r="B6852">
        <f t="shared" si="107"/>
        <v>-217908</v>
      </c>
    </row>
    <row r="6853" spans="1:2" x14ac:dyDescent="0.25">
      <c r="A6853">
        <v>72</v>
      </c>
      <c r="B6853">
        <f t="shared" si="107"/>
        <v>-217980</v>
      </c>
    </row>
    <row r="6854" spans="1:2" x14ac:dyDescent="0.25">
      <c r="A6854">
        <v>72</v>
      </c>
      <c r="B6854">
        <f t="shared" si="107"/>
        <v>-218052</v>
      </c>
    </row>
    <row r="6855" spans="1:2" x14ac:dyDescent="0.25">
      <c r="A6855">
        <v>72</v>
      </c>
      <c r="B6855">
        <f t="shared" si="107"/>
        <v>-218124</v>
      </c>
    </row>
    <row r="6856" spans="1:2" x14ac:dyDescent="0.25">
      <c r="A6856">
        <v>72</v>
      </c>
      <c r="B6856">
        <f t="shared" si="107"/>
        <v>-218196</v>
      </c>
    </row>
    <row r="6857" spans="1:2" x14ac:dyDescent="0.25">
      <c r="A6857">
        <v>72</v>
      </c>
      <c r="B6857">
        <f t="shared" si="107"/>
        <v>-218268</v>
      </c>
    </row>
    <row r="6858" spans="1:2" x14ac:dyDescent="0.25">
      <c r="A6858">
        <v>72</v>
      </c>
      <c r="B6858">
        <f t="shared" si="107"/>
        <v>-218340</v>
      </c>
    </row>
    <row r="6859" spans="1:2" x14ac:dyDescent="0.25">
      <c r="A6859">
        <v>72</v>
      </c>
      <c r="B6859">
        <f t="shared" si="107"/>
        <v>-218412</v>
      </c>
    </row>
    <row r="6860" spans="1:2" x14ac:dyDescent="0.25">
      <c r="A6860">
        <v>72</v>
      </c>
      <c r="B6860">
        <f t="shared" si="107"/>
        <v>-218484</v>
      </c>
    </row>
    <row r="6861" spans="1:2" x14ac:dyDescent="0.25">
      <c r="A6861">
        <v>72</v>
      </c>
      <c r="B6861">
        <f t="shared" si="107"/>
        <v>-218556</v>
      </c>
    </row>
    <row r="6862" spans="1:2" x14ac:dyDescent="0.25">
      <c r="A6862">
        <v>72</v>
      </c>
      <c r="B6862">
        <f t="shared" si="107"/>
        <v>-218628</v>
      </c>
    </row>
    <row r="6863" spans="1:2" x14ac:dyDescent="0.25">
      <c r="A6863">
        <v>72</v>
      </c>
      <c r="B6863">
        <f t="shared" si="107"/>
        <v>-218700</v>
      </c>
    </row>
    <row r="6864" spans="1:2" x14ac:dyDescent="0.25">
      <c r="A6864">
        <v>72</v>
      </c>
      <c r="B6864">
        <f t="shared" si="107"/>
        <v>-218772</v>
      </c>
    </row>
    <row r="6865" spans="1:2" x14ac:dyDescent="0.25">
      <c r="A6865">
        <v>72</v>
      </c>
      <c r="B6865">
        <f t="shared" si="107"/>
        <v>-218844</v>
      </c>
    </row>
    <row r="6866" spans="1:2" x14ac:dyDescent="0.25">
      <c r="A6866">
        <v>72</v>
      </c>
      <c r="B6866">
        <f t="shared" si="107"/>
        <v>-218916</v>
      </c>
    </row>
    <row r="6867" spans="1:2" x14ac:dyDescent="0.25">
      <c r="A6867">
        <v>72</v>
      </c>
      <c r="B6867">
        <f t="shared" si="107"/>
        <v>-218988</v>
      </c>
    </row>
    <row r="6868" spans="1:2" x14ac:dyDescent="0.25">
      <c r="A6868">
        <v>72</v>
      </c>
      <c r="B6868">
        <f t="shared" si="107"/>
        <v>-219060</v>
      </c>
    </row>
    <row r="6869" spans="1:2" x14ac:dyDescent="0.25">
      <c r="A6869">
        <v>72</v>
      </c>
      <c r="B6869">
        <f t="shared" si="107"/>
        <v>-219132</v>
      </c>
    </row>
    <row r="6870" spans="1:2" x14ac:dyDescent="0.25">
      <c r="A6870">
        <v>72</v>
      </c>
      <c r="B6870">
        <f t="shared" si="107"/>
        <v>-219204</v>
      </c>
    </row>
    <row r="6871" spans="1:2" x14ac:dyDescent="0.25">
      <c r="A6871">
        <v>72</v>
      </c>
      <c r="B6871">
        <f t="shared" si="107"/>
        <v>-219276</v>
      </c>
    </row>
    <row r="6872" spans="1:2" x14ac:dyDescent="0.25">
      <c r="A6872">
        <v>72</v>
      </c>
      <c r="B6872">
        <f t="shared" si="107"/>
        <v>-219348</v>
      </c>
    </row>
    <row r="6873" spans="1:2" x14ac:dyDescent="0.25">
      <c r="A6873">
        <v>72</v>
      </c>
      <c r="B6873">
        <f t="shared" si="107"/>
        <v>-219420</v>
      </c>
    </row>
    <row r="6874" spans="1:2" x14ac:dyDescent="0.25">
      <c r="A6874">
        <v>72</v>
      </c>
      <c r="B6874">
        <f t="shared" si="107"/>
        <v>-219492</v>
      </c>
    </row>
    <row r="6875" spans="1:2" x14ac:dyDescent="0.25">
      <c r="A6875">
        <v>72</v>
      </c>
      <c r="B6875">
        <f t="shared" si="107"/>
        <v>-219564</v>
      </c>
    </row>
    <row r="6876" spans="1:2" x14ac:dyDescent="0.25">
      <c r="A6876">
        <v>72</v>
      </c>
      <c r="B6876">
        <f t="shared" si="107"/>
        <v>-219636</v>
      </c>
    </row>
    <row r="6877" spans="1:2" x14ac:dyDescent="0.25">
      <c r="A6877">
        <v>72</v>
      </c>
      <c r="B6877">
        <f t="shared" si="107"/>
        <v>-219708</v>
      </c>
    </row>
    <row r="6878" spans="1:2" x14ac:dyDescent="0.25">
      <c r="A6878">
        <v>72</v>
      </c>
      <c r="B6878">
        <f t="shared" si="107"/>
        <v>-219780</v>
      </c>
    </row>
    <row r="6879" spans="1:2" x14ac:dyDescent="0.25">
      <c r="A6879">
        <v>72</v>
      </c>
      <c r="B6879">
        <f t="shared" si="107"/>
        <v>-219852</v>
      </c>
    </row>
    <row r="6880" spans="1:2" x14ac:dyDescent="0.25">
      <c r="A6880">
        <v>72</v>
      </c>
      <c r="B6880">
        <f t="shared" si="107"/>
        <v>-219924</v>
      </c>
    </row>
    <row r="6881" spans="1:2" x14ac:dyDescent="0.25">
      <c r="A6881">
        <v>72</v>
      </c>
      <c r="B6881">
        <f t="shared" si="107"/>
        <v>-219996</v>
      </c>
    </row>
    <row r="6882" spans="1:2" x14ac:dyDescent="0.25">
      <c r="A6882">
        <v>72</v>
      </c>
      <c r="B6882">
        <f t="shared" si="107"/>
        <v>-220068</v>
      </c>
    </row>
    <row r="6883" spans="1:2" x14ac:dyDescent="0.25">
      <c r="A6883">
        <v>72</v>
      </c>
      <c r="B6883">
        <f t="shared" si="107"/>
        <v>-220140</v>
      </c>
    </row>
    <row r="6884" spans="1:2" x14ac:dyDescent="0.25">
      <c r="A6884">
        <v>72</v>
      </c>
      <c r="B6884">
        <f t="shared" si="107"/>
        <v>-220212</v>
      </c>
    </row>
    <row r="6885" spans="1:2" x14ac:dyDescent="0.25">
      <c r="A6885">
        <v>72</v>
      </c>
      <c r="B6885">
        <f t="shared" si="107"/>
        <v>-220284</v>
      </c>
    </row>
    <row r="6886" spans="1:2" x14ac:dyDescent="0.25">
      <c r="A6886">
        <v>72</v>
      </c>
      <c r="B6886">
        <f t="shared" si="107"/>
        <v>-220356</v>
      </c>
    </row>
    <row r="6887" spans="1:2" x14ac:dyDescent="0.25">
      <c r="A6887">
        <v>72</v>
      </c>
      <c r="B6887">
        <f t="shared" si="107"/>
        <v>-220428</v>
      </c>
    </row>
    <row r="6888" spans="1:2" x14ac:dyDescent="0.25">
      <c r="A6888">
        <v>72</v>
      </c>
      <c r="B6888">
        <f t="shared" si="107"/>
        <v>-220500</v>
      </c>
    </row>
    <row r="6889" spans="1:2" x14ac:dyDescent="0.25">
      <c r="A6889">
        <v>72</v>
      </c>
      <c r="B6889">
        <f t="shared" si="107"/>
        <v>-220572</v>
      </c>
    </row>
    <row r="6890" spans="1:2" x14ac:dyDescent="0.25">
      <c r="A6890">
        <v>72</v>
      </c>
      <c r="B6890">
        <f t="shared" si="107"/>
        <v>-220644</v>
      </c>
    </row>
    <row r="6891" spans="1:2" x14ac:dyDescent="0.25">
      <c r="A6891">
        <v>72</v>
      </c>
      <c r="B6891">
        <f t="shared" si="107"/>
        <v>-220716</v>
      </c>
    </row>
    <row r="6892" spans="1:2" x14ac:dyDescent="0.25">
      <c r="A6892">
        <v>72</v>
      </c>
      <c r="B6892">
        <f t="shared" si="107"/>
        <v>-220788</v>
      </c>
    </row>
    <row r="6893" spans="1:2" x14ac:dyDescent="0.25">
      <c r="A6893">
        <v>72</v>
      </c>
      <c r="B6893">
        <f t="shared" si="107"/>
        <v>-220860</v>
      </c>
    </row>
    <row r="6894" spans="1:2" x14ac:dyDescent="0.25">
      <c r="A6894">
        <v>72</v>
      </c>
      <c r="B6894">
        <f t="shared" si="107"/>
        <v>-220932</v>
      </c>
    </row>
    <row r="6895" spans="1:2" x14ac:dyDescent="0.25">
      <c r="A6895">
        <v>72</v>
      </c>
      <c r="B6895">
        <f t="shared" si="107"/>
        <v>-221004</v>
      </c>
    </row>
    <row r="6896" spans="1:2" x14ac:dyDescent="0.25">
      <c r="A6896">
        <v>72</v>
      </c>
      <c r="B6896">
        <f t="shared" si="107"/>
        <v>-221076</v>
      </c>
    </row>
    <row r="6897" spans="1:2" x14ac:dyDescent="0.25">
      <c r="A6897">
        <v>72</v>
      </c>
      <c r="B6897">
        <f t="shared" si="107"/>
        <v>-221148</v>
      </c>
    </row>
    <row r="6898" spans="1:2" x14ac:dyDescent="0.25">
      <c r="A6898">
        <v>72</v>
      </c>
      <c r="B6898">
        <f t="shared" si="107"/>
        <v>-221220</v>
      </c>
    </row>
    <row r="6899" spans="1:2" x14ac:dyDescent="0.25">
      <c r="A6899">
        <v>72</v>
      </c>
      <c r="B6899">
        <f t="shared" si="107"/>
        <v>-221292</v>
      </c>
    </row>
    <row r="6900" spans="1:2" x14ac:dyDescent="0.25">
      <c r="A6900">
        <v>72</v>
      </c>
      <c r="B6900">
        <f t="shared" si="107"/>
        <v>-221364</v>
      </c>
    </row>
    <row r="6901" spans="1:2" x14ac:dyDescent="0.25">
      <c r="A6901">
        <v>72</v>
      </c>
      <c r="B6901">
        <f t="shared" si="107"/>
        <v>-221436</v>
      </c>
    </row>
    <row r="6902" spans="1:2" x14ac:dyDescent="0.25">
      <c r="A6902">
        <v>72</v>
      </c>
      <c r="B6902">
        <f t="shared" si="107"/>
        <v>-221508</v>
      </c>
    </row>
    <row r="6903" spans="1:2" x14ac:dyDescent="0.25">
      <c r="A6903">
        <v>72</v>
      </c>
      <c r="B6903">
        <f t="shared" si="107"/>
        <v>-221580</v>
      </c>
    </row>
    <row r="6904" spans="1:2" x14ac:dyDescent="0.25">
      <c r="A6904">
        <v>72</v>
      </c>
      <c r="B6904">
        <f t="shared" si="107"/>
        <v>-221652</v>
      </c>
    </row>
    <row r="6905" spans="1:2" x14ac:dyDescent="0.25">
      <c r="A6905">
        <v>72</v>
      </c>
      <c r="B6905">
        <f t="shared" si="107"/>
        <v>-221724</v>
      </c>
    </row>
    <row r="6906" spans="1:2" x14ac:dyDescent="0.25">
      <c r="A6906">
        <v>72</v>
      </c>
      <c r="B6906">
        <f t="shared" si="107"/>
        <v>-221796</v>
      </c>
    </row>
    <row r="6907" spans="1:2" x14ac:dyDescent="0.25">
      <c r="A6907">
        <v>72</v>
      </c>
      <c r="B6907">
        <f t="shared" si="107"/>
        <v>-221868</v>
      </c>
    </row>
    <row r="6908" spans="1:2" x14ac:dyDescent="0.25">
      <c r="A6908">
        <v>72</v>
      </c>
      <c r="B6908">
        <f t="shared" si="107"/>
        <v>-221940</v>
      </c>
    </row>
    <row r="6909" spans="1:2" x14ac:dyDescent="0.25">
      <c r="A6909">
        <v>73</v>
      </c>
      <c r="B6909">
        <f t="shared" si="107"/>
        <v>-222013</v>
      </c>
    </row>
    <row r="6910" spans="1:2" x14ac:dyDescent="0.25">
      <c r="A6910">
        <v>73</v>
      </c>
      <c r="B6910">
        <f t="shared" si="107"/>
        <v>-222086</v>
      </c>
    </row>
    <row r="6911" spans="1:2" x14ac:dyDescent="0.25">
      <c r="A6911">
        <v>73</v>
      </c>
      <c r="B6911">
        <f t="shared" si="107"/>
        <v>-222159</v>
      </c>
    </row>
    <row r="6912" spans="1:2" x14ac:dyDescent="0.25">
      <c r="A6912">
        <v>73</v>
      </c>
      <c r="B6912">
        <f t="shared" si="107"/>
        <v>-222232</v>
      </c>
    </row>
    <row r="6913" spans="1:2" x14ac:dyDescent="0.25">
      <c r="A6913">
        <v>73</v>
      </c>
      <c r="B6913">
        <f t="shared" si="107"/>
        <v>-222305</v>
      </c>
    </row>
    <row r="6914" spans="1:2" x14ac:dyDescent="0.25">
      <c r="A6914">
        <v>73</v>
      </c>
      <c r="B6914">
        <f t="shared" ref="B6914:B6977" si="108">B6913-A6914</f>
        <v>-222378</v>
      </c>
    </row>
    <row r="6915" spans="1:2" x14ac:dyDescent="0.25">
      <c r="A6915">
        <v>73</v>
      </c>
      <c r="B6915">
        <f t="shared" si="108"/>
        <v>-222451</v>
      </c>
    </row>
    <row r="6916" spans="1:2" x14ac:dyDescent="0.25">
      <c r="A6916">
        <v>73</v>
      </c>
      <c r="B6916">
        <f t="shared" si="108"/>
        <v>-222524</v>
      </c>
    </row>
    <row r="6917" spans="1:2" x14ac:dyDescent="0.25">
      <c r="A6917">
        <v>73</v>
      </c>
      <c r="B6917">
        <f t="shared" si="108"/>
        <v>-222597</v>
      </c>
    </row>
    <row r="6918" spans="1:2" x14ac:dyDescent="0.25">
      <c r="A6918">
        <v>73</v>
      </c>
      <c r="B6918">
        <f t="shared" si="108"/>
        <v>-222670</v>
      </c>
    </row>
    <row r="6919" spans="1:2" x14ac:dyDescent="0.25">
      <c r="A6919">
        <v>73</v>
      </c>
      <c r="B6919">
        <f t="shared" si="108"/>
        <v>-222743</v>
      </c>
    </row>
    <row r="6920" spans="1:2" x14ac:dyDescent="0.25">
      <c r="A6920">
        <v>73</v>
      </c>
      <c r="B6920">
        <f t="shared" si="108"/>
        <v>-222816</v>
      </c>
    </row>
    <row r="6921" spans="1:2" x14ac:dyDescent="0.25">
      <c r="A6921">
        <v>73</v>
      </c>
      <c r="B6921">
        <f t="shared" si="108"/>
        <v>-222889</v>
      </c>
    </row>
    <row r="6922" spans="1:2" x14ac:dyDescent="0.25">
      <c r="A6922">
        <v>73</v>
      </c>
      <c r="B6922">
        <f t="shared" si="108"/>
        <v>-222962</v>
      </c>
    </row>
    <row r="6923" spans="1:2" x14ac:dyDescent="0.25">
      <c r="A6923">
        <v>73</v>
      </c>
      <c r="B6923">
        <f t="shared" si="108"/>
        <v>-223035</v>
      </c>
    </row>
    <row r="6924" spans="1:2" x14ac:dyDescent="0.25">
      <c r="A6924">
        <v>73</v>
      </c>
      <c r="B6924">
        <f t="shared" si="108"/>
        <v>-223108</v>
      </c>
    </row>
    <row r="6925" spans="1:2" x14ac:dyDescent="0.25">
      <c r="A6925">
        <v>73</v>
      </c>
      <c r="B6925">
        <f t="shared" si="108"/>
        <v>-223181</v>
      </c>
    </row>
    <row r="6926" spans="1:2" x14ac:dyDescent="0.25">
      <c r="A6926">
        <v>73</v>
      </c>
      <c r="B6926">
        <f t="shared" si="108"/>
        <v>-223254</v>
      </c>
    </row>
    <row r="6927" spans="1:2" x14ac:dyDescent="0.25">
      <c r="A6927">
        <v>73</v>
      </c>
      <c r="B6927">
        <f t="shared" si="108"/>
        <v>-223327</v>
      </c>
    </row>
    <row r="6928" spans="1:2" x14ac:dyDescent="0.25">
      <c r="A6928">
        <v>73</v>
      </c>
      <c r="B6928">
        <f t="shared" si="108"/>
        <v>-223400</v>
      </c>
    </row>
    <row r="6929" spans="1:2" x14ac:dyDescent="0.25">
      <c r="A6929">
        <v>73</v>
      </c>
      <c r="B6929">
        <f t="shared" si="108"/>
        <v>-223473</v>
      </c>
    </row>
    <row r="6930" spans="1:2" x14ac:dyDescent="0.25">
      <c r="A6930">
        <v>73</v>
      </c>
      <c r="B6930">
        <f t="shared" si="108"/>
        <v>-223546</v>
      </c>
    </row>
    <row r="6931" spans="1:2" x14ac:dyDescent="0.25">
      <c r="A6931">
        <v>73</v>
      </c>
      <c r="B6931">
        <f t="shared" si="108"/>
        <v>-223619</v>
      </c>
    </row>
    <row r="6932" spans="1:2" x14ac:dyDescent="0.25">
      <c r="A6932">
        <v>73</v>
      </c>
      <c r="B6932">
        <f t="shared" si="108"/>
        <v>-223692</v>
      </c>
    </row>
    <row r="6933" spans="1:2" x14ac:dyDescent="0.25">
      <c r="A6933">
        <v>73</v>
      </c>
      <c r="B6933">
        <f t="shared" si="108"/>
        <v>-223765</v>
      </c>
    </row>
    <row r="6934" spans="1:2" x14ac:dyDescent="0.25">
      <c r="A6934">
        <v>73</v>
      </c>
      <c r="B6934">
        <f t="shared" si="108"/>
        <v>-223838</v>
      </c>
    </row>
    <row r="6935" spans="1:2" x14ac:dyDescent="0.25">
      <c r="A6935">
        <v>73</v>
      </c>
      <c r="B6935">
        <f t="shared" si="108"/>
        <v>-223911</v>
      </c>
    </row>
    <row r="6936" spans="1:2" x14ac:dyDescent="0.25">
      <c r="A6936">
        <v>73</v>
      </c>
      <c r="B6936">
        <f t="shared" si="108"/>
        <v>-223984</v>
      </c>
    </row>
    <row r="6937" spans="1:2" x14ac:dyDescent="0.25">
      <c r="A6937">
        <v>73</v>
      </c>
      <c r="B6937">
        <f t="shared" si="108"/>
        <v>-224057</v>
      </c>
    </row>
    <row r="6938" spans="1:2" x14ac:dyDescent="0.25">
      <c r="A6938">
        <v>73</v>
      </c>
      <c r="B6938">
        <f t="shared" si="108"/>
        <v>-224130</v>
      </c>
    </row>
    <row r="6939" spans="1:2" x14ac:dyDescent="0.25">
      <c r="A6939">
        <v>73</v>
      </c>
      <c r="B6939">
        <f t="shared" si="108"/>
        <v>-224203</v>
      </c>
    </row>
    <row r="6940" spans="1:2" x14ac:dyDescent="0.25">
      <c r="A6940">
        <v>73</v>
      </c>
      <c r="B6940">
        <f t="shared" si="108"/>
        <v>-224276</v>
      </c>
    </row>
    <row r="6941" spans="1:2" x14ac:dyDescent="0.25">
      <c r="A6941">
        <v>73</v>
      </c>
      <c r="B6941">
        <f t="shared" si="108"/>
        <v>-224349</v>
      </c>
    </row>
    <row r="6942" spans="1:2" x14ac:dyDescent="0.25">
      <c r="A6942">
        <v>73</v>
      </c>
      <c r="B6942">
        <f t="shared" si="108"/>
        <v>-224422</v>
      </c>
    </row>
    <row r="6943" spans="1:2" x14ac:dyDescent="0.25">
      <c r="A6943">
        <v>73</v>
      </c>
      <c r="B6943">
        <f t="shared" si="108"/>
        <v>-224495</v>
      </c>
    </row>
    <row r="6944" spans="1:2" x14ac:dyDescent="0.25">
      <c r="A6944">
        <v>73</v>
      </c>
      <c r="B6944">
        <f t="shared" si="108"/>
        <v>-224568</v>
      </c>
    </row>
    <row r="6945" spans="1:2" x14ac:dyDescent="0.25">
      <c r="A6945">
        <v>73</v>
      </c>
      <c r="B6945">
        <f t="shared" si="108"/>
        <v>-224641</v>
      </c>
    </row>
    <row r="6946" spans="1:2" x14ac:dyDescent="0.25">
      <c r="A6946">
        <v>73</v>
      </c>
      <c r="B6946">
        <f t="shared" si="108"/>
        <v>-224714</v>
      </c>
    </row>
    <row r="6947" spans="1:2" x14ac:dyDescent="0.25">
      <c r="A6947">
        <v>73</v>
      </c>
      <c r="B6947">
        <f t="shared" si="108"/>
        <v>-224787</v>
      </c>
    </row>
    <row r="6948" spans="1:2" x14ac:dyDescent="0.25">
      <c r="A6948">
        <v>73</v>
      </c>
      <c r="B6948">
        <f t="shared" si="108"/>
        <v>-224860</v>
      </c>
    </row>
    <row r="6949" spans="1:2" x14ac:dyDescent="0.25">
      <c r="A6949">
        <v>73</v>
      </c>
      <c r="B6949">
        <f t="shared" si="108"/>
        <v>-224933</v>
      </c>
    </row>
    <row r="6950" spans="1:2" x14ac:dyDescent="0.25">
      <c r="A6950">
        <v>73</v>
      </c>
      <c r="B6950">
        <f t="shared" si="108"/>
        <v>-225006</v>
      </c>
    </row>
    <row r="6951" spans="1:2" x14ac:dyDescent="0.25">
      <c r="A6951">
        <v>73</v>
      </c>
      <c r="B6951">
        <f t="shared" si="108"/>
        <v>-225079</v>
      </c>
    </row>
    <row r="6952" spans="1:2" x14ac:dyDescent="0.25">
      <c r="A6952">
        <v>73</v>
      </c>
      <c r="B6952">
        <f t="shared" si="108"/>
        <v>-225152</v>
      </c>
    </row>
    <row r="6953" spans="1:2" x14ac:dyDescent="0.25">
      <c r="A6953">
        <v>73</v>
      </c>
      <c r="B6953">
        <f t="shared" si="108"/>
        <v>-225225</v>
      </c>
    </row>
    <row r="6954" spans="1:2" x14ac:dyDescent="0.25">
      <c r="A6954">
        <v>73</v>
      </c>
      <c r="B6954">
        <f t="shared" si="108"/>
        <v>-225298</v>
      </c>
    </row>
    <row r="6955" spans="1:2" x14ac:dyDescent="0.25">
      <c r="A6955">
        <v>73</v>
      </c>
      <c r="B6955">
        <f t="shared" si="108"/>
        <v>-225371</v>
      </c>
    </row>
    <row r="6956" spans="1:2" x14ac:dyDescent="0.25">
      <c r="A6956">
        <v>73</v>
      </c>
      <c r="B6956">
        <f t="shared" si="108"/>
        <v>-225444</v>
      </c>
    </row>
    <row r="6957" spans="1:2" x14ac:dyDescent="0.25">
      <c r="A6957">
        <v>73</v>
      </c>
      <c r="B6957">
        <f t="shared" si="108"/>
        <v>-225517</v>
      </c>
    </row>
    <row r="6958" spans="1:2" x14ac:dyDescent="0.25">
      <c r="A6958">
        <v>73</v>
      </c>
      <c r="B6958">
        <f t="shared" si="108"/>
        <v>-225590</v>
      </c>
    </row>
    <row r="6959" spans="1:2" x14ac:dyDescent="0.25">
      <c r="A6959">
        <v>73</v>
      </c>
      <c r="B6959">
        <f t="shared" si="108"/>
        <v>-225663</v>
      </c>
    </row>
    <row r="6960" spans="1:2" x14ac:dyDescent="0.25">
      <c r="A6960">
        <v>73</v>
      </c>
      <c r="B6960">
        <f t="shared" si="108"/>
        <v>-225736</v>
      </c>
    </row>
    <row r="6961" spans="1:2" x14ac:dyDescent="0.25">
      <c r="A6961">
        <v>73</v>
      </c>
      <c r="B6961">
        <f t="shared" si="108"/>
        <v>-225809</v>
      </c>
    </row>
    <row r="6962" spans="1:2" x14ac:dyDescent="0.25">
      <c r="A6962">
        <v>73</v>
      </c>
      <c r="B6962">
        <f t="shared" si="108"/>
        <v>-225882</v>
      </c>
    </row>
    <row r="6963" spans="1:2" x14ac:dyDescent="0.25">
      <c r="A6963">
        <v>73</v>
      </c>
      <c r="B6963">
        <f t="shared" si="108"/>
        <v>-225955</v>
      </c>
    </row>
    <row r="6964" spans="1:2" x14ac:dyDescent="0.25">
      <c r="A6964">
        <v>73</v>
      </c>
      <c r="B6964">
        <f t="shared" si="108"/>
        <v>-226028</v>
      </c>
    </row>
    <row r="6965" spans="1:2" x14ac:dyDescent="0.25">
      <c r="A6965">
        <v>73</v>
      </c>
      <c r="B6965">
        <f t="shared" si="108"/>
        <v>-226101</v>
      </c>
    </row>
    <row r="6966" spans="1:2" x14ac:dyDescent="0.25">
      <c r="A6966">
        <v>73</v>
      </c>
      <c r="B6966">
        <f t="shared" si="108"/>
        <v>-226174</v>
      </c>
    </row>
    <row r="6967" spans="1:2" x14ac:dyDescent="0.25">
      <c r="A6967">
        <v>73</v>
      </c>
      <c r="B6967">
        <f t="shared" si="108"/>
        <v>-226247</v>
      </c>
    </row>
    <row r="6968" spans="1:2" x14ac:dyDescent="0.25">
      <c r="A6968">
        <v>73</v>
      </c>
      <c r="B6968">
        <f t="shared" si="108"/>
        <v>-226320</v>
      </c>
    </row>
    <row r="6969" spans="1:2" x14ac:dyDescent="0.25">
      <c r="A6969">
        <v>73</v>
      </c>
      <c r="B6969">
        <f t="shared" si="108"/>
        <v>-226393</v>
      </c>
    </row>
    <row r="6970" spans="1:2" x14ac:dyDescent="0.25">
      <c r="A6970">
        <v>73</v>
      </c>
      <c r="B6970">
        <f t="shared" si="108"/>
        <v>-226466</v>
      </c>
    </row>
    <row r="6971" spans="1:2" x14ac:dyDescent="0.25">
      <c r="A6971">
        <v>73</v>
      </c>
      <c r="B6971">
        <f t="shared" si="108"/>
        <v>-226539</v>
      </c>
    </row>
    <row r="6972" spans="1:2" x14ac:dyDescent="0.25">
      <c r="A6972">
        <v>73</v>
      </c>
      <c r="B6972">
        <f t="shared" si="108"/>
        <v>-226612</v>
      </c>
    </row>
    <row r="6973" spans="1:2" x14ac:dyDescent="0.25">
      <c r="A6973">
        <v>73</v>
      </c>
      <c r="B6973">
        <f t="shared" si="108"/>
        <v>-226685</v>
      </c>
    </row>
    <row r="6974" spans="1:2" x14ac:dyDescent="0.25">
      <c r="A6974">
        <v>73</v>
      </c>
      <c r="B6974">
        <f t="shared" si="108"/>
        <v>-226758</v>
      </c>
    </row>
    <row r="6975" spans="1:2" x14ac:dyDescent="0.25">
      <c r="A6975">
        <v>73</v>
      </c>
      <c r="B6975">
        <f t="shared" si="108"/>
        <v>-226831</v>
      </c>
    </row>
    <row r="6976" spans="1:2" x14ac:dyDescent="0.25">
      <c r="A6976">
        <v>73</v>
      </c>
      <c r="B6976">
        <f t="shared" si="108"/>
        <v>-226904</v>
      </c>
    </row>
    <row r="6977" spans="1:2" x14ac:dyDescent="0.25">
      <c r="A6977">
        <v>73</v>
      </c>
      <c r="B6977">
        <f t="shared" si="108"/>
        <v>-226977</v>
      </c>
    </row>
    <row r="6978" spans="1:2" x14ac:dyDescent="0.25">
      <c r="A6978">
        <v>73</v>
      </c>
      <c r="B6978">
        <f t="shared" ref="B6978:B7041" si="109">B6977-A6978</f>
        <v>-227050</v>
      </c>
    </row>
    <row r="6979" spans="1:2" x14ac:dyDescent="0.25">
      <c r="A6979">
        <v>73</v>
      </c>
      <c r="B6979">
        <f t="shared" si="109"/>
        <v>-227123</v>
      </c>
    </row>
    <row r="6980" spans="1:2" x14ac:dyDescent="0.25">
      <c r="A6980">
        <v>73</v>
      </c>
      <c r="B6980">
        <f t="shared" si="109"/>
        <v>-227196</v>
      </c>
    </row>
    <row r="6981" spans="1:2" x14ac:dyDescent="0.25">
      <c r="A6981">
        <v>73</v>
      </c>
      <c r="B6981">
        <f t="shared" si="109"/>
        <v>-227269</v>
      </c>
    </row>
    <row r="6982" spans="1:2" x14ac:dyDescent="0.25">
      <c r="A6982">
        <v>73</v>
      </c>
      <c r="B6982">
        <f t="shared" si="109"/>
        <v>-227342</v>
      </c>
    </row>
    <row r="6983" spans="1:2" x14ac:dyDescent="0.25">
      <c r="A6983">
        <v>73</v>
      </c>
      <c r="B6983">
        <f t="shared" si="109"/>
        <v>-227415</v>
      </c>
    </row>
    <row r="6984" spans="1:2" x14ac:dyDescent="0.25">
      <c r="A6984">
        <v>73</v>
      </c>
      <c r="B6984">
        <f t="shared" si="109"/>
        <v>-227488</v>
      </c>
    </row>
    <row r="6985" spans="1:2" x14ac:dyDescent="0.25">
      <c r="A6985">
        <v>73</v>
      </c>
      <c r="B6985">
        <f t="shared" si="109"/>
        <v>-227561</v>
      </c>
    </row>
    <row r="6986" spans="1:2" x14ac:dyDescent="0.25">
      <c r="A6986">
        <v>73</v>
      </c>
      <c r="B6986">
        <f t="shared" si="109"/>
        <v>-227634</v>
      </c>
    </row>
    <row r="6987" spans="1:2" x14ac:dyDescent="0.25">
      <c r="A6987">
        <v>73</v>
      </c>
      <c r="B6987">
        <f t="shared" si="109"/>
        <v>-227707</v>
      </c>
    </row>
    <row r="6988" spans="1:2" x14ac:dyDescent="0.25">
      <c r="A6988">
        <v>73</v>
      </c>
      <c r="B6988">
        <f t="shared" si="109"/>
        <v>-227780</v>
      </c>
    </row>
    <row r="6989" spans="1:2" x14ac:dyDescent="0.25">
      <c r="A6989">
        <v>73</v>
      </c>
      <c r="B6989">
        <f t="shared" si="109"/>
        <v>-227853</v>
      </c>
    </row>
    <row r="6990" spans="1:2" x14ac:dyDescent="0.25">
      <c r="A6990">
        <v>73</v>
      </c>
      <c r="B6990">
        <f t="shared" si="109"/>
        <v>-227926</v>
      </c>
    </row>
    <row r="6991" spans="1:2" x14ac:dyDescent="0.25">
      <c r="A6991">
        <v>73</v>
      </c>
      <c r="B6991">
        <f t="shared" si="109"/>
        <v>-227999</v>
      </c>
    </row>
    <row r="6992" spans="1:2" x14ac:dyDescent="0.25">
      <c r="A6992">
        <v>73</v>
      </c>
      <c r="B6992">
        <f t="shared" si="109"/>
        <v>-228072</v>
      </c>
    </row>
    <row r="6993" spans="1:2" x14ac:dyDescent="0.25">
      <c r="A6993">
        <v>73</v>
      </c>
      <c r="B6993">
        <f t="shared" si="109"/>
        <v>-228145</v>
      </c>
    </row>
    <row r="6994" spans="1:2" x14ac:dyDescent="0.25">
      <c r="A6994">
        <v>73</v>
      </c>
      <c r="B6994">
        <f t="shared" si="109"/>
        <v>-228218</v>
      </c>
    </row>
    <row r="6995" spans="1:2" x14ac:dyDescent="0.25">
      <c r="A6995">
        <v>73</v>
      </c>
      <c r="B6995">
        <f t="shared" si="109"/>
        <v>-228291</v>
      </c>
    </row>
    <row r="6996" spans="1:2" x14ac:dyDescent="0.25">
      <c r="A6996">
        <v>73</v>
      </c>
      <c r="B6996">
        <f t="shared" si="109"/>
        <v>-228364</v>
      </c>
    </row>
    <row r="6997" spans="1:2" x14ac:dyDescent="0.25">
      <c r="A6997">
        <v>73</v>
      </c>
      <c r="B6997">
        <f t="shared" si="109"/>
        <v>-228437</v>
      </c>
    </row>
    <row r="6998" spans="1:2" x14ac:dyDescent="0.25">
      <c r="A6998">
        <v>73</v>
      </c>
      <c r="B6998">
        <f t="shared" si="109"/>
        <v>-228510</v>
      </c>
    </row>
    <row r="6999" spans="1:2" x14ac:dyDescent="0.25">
      <c r="A6999">
        <v>73</v>
      </c>
      <c r="B6999">
        <f t="shared" si="109"/>
        <v>-228583</v>
      </c>
    </row>
    <row r="7000" spans="1:2" x14ac:dyDescent="0.25">
      <c r="A7000">
        <v>73</v>
      </c>
      <c r="B7000">
        <f t="shared" si="109"/>
        <v>-228656</v>
      </c>
    </row>
    <row r="7001" spans="1:2" x14ac:dyDescent="0.25">
      <c r="A7001">
        <v>73</v>
      </c>
      <c r="B7001">
        <f t="shared" si="109"/>
        <v>-228729</v>
      </c>
    </row>
    <row r="7002" spans="1:2" x14ac:dyDescent="0.25">
      <c r="A7002">
        <v>73</v>
      </c>
      <c r="B7002">
        <f t="shared" si="109"/>
        <v>-228802</v>
      </c>
    </row>
    <row r="7003" spans="1:2" x14ac:dyDescent="0.25">
      <c r="A7003">
        <v>73</v>
      </c>
      <c r="B7003">
        <f t="shared" si="109"/>
        <v>-228875</v>
      </c>
    </row>
    <row r="7004" spans="1:2" x14ac:dyDescent="0.25">
      <c r="A7004">
        <v>73</v>
      </c>
      <c r="B7004">
        <f t="shared" si="109"/>
        <v>-228948</v>
      </c>
    </row>
    <row r="7005" spans="1:2" x14ac:dyDescent="0.25">
      <c r="A7005">
        <v>73</v>
      </c>
      <c r="B7005">
        <f t="shared" si="109"/>
        <v>-229021</v>
      </c>
    </row>
    <row r="7006" spans="1:2" x14ac:dyDescent="0.25">
      <c r="A7006">
        <v>73</v>
      </c>
      <c r="B7006">
        <f t="shared" si="109"/>
        <v>-229094</v>
      </c>
    </row>
    <row r="7007" spans="1:2" x14ac:dyDescent="0.25">
      <c r="A7007">
        <v>73</v>
      </c>
      <c r="B7007">
        <f t="shared" si="109"/>
        <v>-229167</v>
      </c>
    </row>
    <row r="7008" spans="1:2" x14ac:dyDescent="0.25">
      <c r="A7008">
        <v>73</v>
      </c>
      <c r="B7008">
        <f t="shared" si="109"/>
        <v>-229240</v>
      </c>
    </row>
    <row r="7009" spans="1:2" x14ac:dyDescent="0.25">
      <c r="A7009">
        <v>73</v>
      </c>
      <c r="B7009">
        <f t="shared" si="109"/>
        <v>-229313</v>
      </c>
    </row>
    <row r="7010" spans="1:2" x14ac:dyDescent="0.25">
      <c r="A7010">
        <v>73</v>
      </c>
      <c r="B7010">
        <f t="shared" si="109"/>
        <v>-229386</v>
      </c>
    </row>
    <row r="7011" spans="1:2" x14ac:dyDescent="0.25">
      <c r="A7011">
        <v>73</v>
      </c>
      <c r="B7011">
        <f t="shared" si="109"/>
        <v>-229459</v>
      </c>
    </row>
    <row r="7012" spans="1:2" x14ac:dyDescent="0.25">
      <c r="A7012">
        <v>73</v>
      </c>
      <c r="B7012">
        <f t="shared" si="109"/>
        <v>-229532</v>
      </c>
    </row>
    <row r="7013" spans="1:2" x14ac:dyDescent="0.25">
      <c r="A7013">
        <v>73</v>
      </c>
      <c r="B7013">
        <f t="shared" si="109"/>
        <v>-229605</v>
      </c>
    </row>
    <row r="7014" spans="1:2" x14ac:dyDescent="0.25">
      <c r="A7014">
        <v>73</v>
      </c>
      <c r="B7014">
        <f t="shared" si="109"/>
        <v>-229678</v>
      </c>
    </row>
    <row r="7015" spans="1:2" x14ac:dyDescent="0.25">
      <c r="A7015">
        <v>73</v>
      </c>
      <c r="B7015">
        <f t="shared" si="109"/>
        <v>-229751</v>
      </c>
    </row>
    <row r="7016" spans="1:2" x14ac:dyDescent="0.25">
      <c r="A7016">
        <v>73</v>
      </c>
      <c r="B7016">
        <f t="shared" si="109"/>
        <v>-229824</v>
      </c>
    </row>
    <row r="7017" spans="1:2" x14ac:dyDescent="0.25">
      <c r="A7017">
        <v>73</v>
      </c>
      <c r="B7017">
        <f t="shared" si="109"/>
        <v>-229897</v>
      </c>
    </row>
    <row r="7018" spans="1:2" x14ac:dyDescent="0.25">
      <c r="A7018">
        <v>73</v>
      </c>
      <c r="B7018">
        <f t="shared" si="109"/>
        <v>-229970</v>
      </c>
    </row>
    <row r="7019" spans="1:2" x14ac:dyDescent="0.25">
      <c r="A7019">
        <v>73</v>
      </c>
      <c r="B7019">
        <f t="shared" si="109"/>
        <v>-230043</v>
      </c>
    </row>
    <row r="7020" spans="1:2" x14ac:dyDescent="0.25">
      <c r="A7020">
        <v>73</v>
      </c>
      <c r="B7020">
        <f t="shared" si="109"/>
        <v>-230116</v>
      </c>
    </row>
    <row r="7021" spans="1:2" x14ac:dyDescent="0.25">
      <c r="A7021">
        <v>73</v>
      </c>
      <c r="B7021">
        <f t="shared" si="109"/>
        <v>-230189</v>
      </c>
    </row>
    <row r="7022" spans="1:2" x14ac:dyDescent="0.25">
      <c r="A7022">
        <v>73</v>
      </c>
      <c r="B7022">
        <f t="shared" si="109"/>
        <v>-230262</v>
      </c>
    </row>
    <row r="7023" spans="1:2" x14ac:dyDescent="0.25">
      <c r="A7023">
        <v>73</v>
      </c>
      <c r="B7023">
        <f t="shared" si="109"/>
        <v>-230335</v>
      </c>
    </row>
    <row r="7024" spans="1:2" x14ac:dyDescent="0.25">
      <c r="A7024">
        <v>73</v>
      </c>
      <c r="B7024">
        <f t="shared" si="109"/>
        <v>-230408</v>
      </c>
    </row>
    <row r="7025" spans="1:2" x14ac:dyDescent="0.25">
      <c r="A7025">
        <v>73</v>
      </c>
      <c r="B7025">
        <f t="shared" si="109"/>
        <v>-230481</v>
      </c>
    </row>
    <row r="7026" spans="1:2" x14ac:dyDescent="0.25">
      <c r="A7026">
        <v>73</v>
      </c>
      <c r="B7026">
        <f t="shared" si="109"/>
        <v>-230554</v>
      </c>
    </row>
    <row r="7027" spans="1:2" x14ac:dyDescent="0.25">
      <c r="A7027">
        <v>73</v>
      </c>
      <c r="B7027">
        <f t="shared" si="109"/>
        <v>-230627</v>
      </c>
    </row>
    <row r="7028" spans="1:2" x14ac:dyDescent="0.25">
      <c r="A7028">
        <v>73</v>
      </c>
      <c r="B7028">
        <f t="shared" si="109"/>
        <v>-230700</v>
      </c>
    </row>
    <row r="7029" spans="1:2" x14ac:dyDescent="0.25">
      <c r="A7029">
        <v>73</v>
      </c>
      <c r="B7029">
        <f t="shared" si="109"/>
        <v>-230773</v>
      </c>
    </row>
    <row r="7030" spans="1:2" x14ac:dyDescent="0.25">
      <c r="A7030">
        <v>73</v>
      </c>
      <c r="B7030">
        <f t="shared" si="109"/>
        <v>-230846</v>
      </c>
    </row>
    <row r="7031" spans="1:2" x14ac:dyDescent="0.25">
      <c r="A7031">
        <v>73</v>
      </c>
      <c r="B7031">
        <f t="shared" si="109"/>
        <v>-230919</v>
      </c>
    </row>
    <row r="7032" spans="1:2" x14ac:dyDescent="0.25">
      <c r="A7032">
        <v>73</v>
      </c>
      <c r="B7032">
        <f t="shared" si="109"/>
        <v>-230992</v>
      </c>
    </row>
    <row r="7033" spans="1:2" x14ac:dyDescent="0.25">
      <c r="A7033">
        <v>73</v>
      </c>
      <c r="B7033">
        <f t="shared" si="109"/>
        <v>-231065</v>
      </c>
    </row>
    <row r="7034" spans="1:2" x14ac:dyDescent="0.25">
      <c r="A7034">
        <v>73</v>
      </c>
      <c r="B7034">
        <f t="shared" si="109"/>
        <v>-231138</v>
      </c>
    </row>
    <row r="7035" spans="1:2" x14ac:dyDescent="0.25">
      <c r="A7035">
        <v>73</v>
      </c>
      <c r="B7035">
        <f t="shared" si="109"/>
        <v>-231211</v>
      </c>
    </row>
    <row r="7036" spans="1:2" x14ac:dyDescent="0.25">
      <c r="A7036">
        <v>73</v>
      </c>
      <c r="B7036">
        <f t="shared" si="109"/>
        <v>-231284</v>
      </c>
    </row>
    <row r="7037" spans="1:2" x14ac:dyDescent="0.25">
      <c r="A7037">
        <v>73</v>
      </c>
      <c r="B7037">
        <f t="shared" si="109"/>
        <v>-231357</v>
      </c>
    </row>
    <row r="7038" spans="1:2" x14ac:dyDescent="0.25">
      <c r="A7038">
        <v>73</v>
      </c>
      <c r="B7038">
        <f t="shared" si="109"/>
        <v>-231430</v>
      </c>
    </row>
    <row r="7039" spans="1:2" x14ac:dyDescent="0.25">
      <c r="A7039">
        <v>73</v>
      </c>
      <c r="B7039">
        <f t="shared" si="109"/>
        <v>-231503</v>
      </c>
    </row>
    <row r="7040" spans="1:2" x14ac:dyDescent="0.25">
      <c r="A7040">
        <v>73</v>
      </c>
      <c r="B7040">
        <f t="shared" si="109"/>
        <v>-231576</v>
      </c>
    </row>
    <row r="7041" spans="1:2" x14ac:dyDescent="0.25">
      <c r="A7041">
        <v>73</v>
      </c>
      <c r="B7041">
        <f t="shared" si="109"/>
        <v>-231649</v>
      </c>
    </row>
    <row r="7042" spans="1:2" x14ac:dyDescent="0.25">
      <c r="A7042">
        <v>74</v>
      </c>
      <c r="B7042">
        <f t="shared" ref="B7042:B7105" si="110">B7041-A7042</f>
        <v>-231723</v>
      </c>
    </row>
    <row r="7043" spans="1:2" x14ac:dyDescent="0.25">
      <c r="A7043">
        <v>74</v>
      </c>
      <c r="B7043">
        <f t="shared" si="110"/>
        <v>-231797</v>
      </c>
    </row>
    <row r="7044" spans="1:2" x14ac:dyDescent="0.25">
      <c r="A7044">
        <v>74</v>
      </c>
      <c r="B7044">
        <f t="shared" si="110"/>
        <v>-231871</v>
      </c>
    </row>
    <row r="7045" spans="1:2" x14ac:dyDescent="0.25">
      <c r="A7045">
        <v>74</v>
      </c>
      <c r="B7045">
        <f t="shared" si="110"/>
        <v>-231945</v>
      </c>
    </row>
    <row r="7046" spans="1:2" x14ac:dyDescent="0.25">
      <c r="A7046">
        <v>74</v>
      </c>
      <c r="B7046">
        <f t="shared" si="110"/>
        <v>-232019</v>
      </c>
    </row>
    <row r="7047" spans="1:2" x14ac:dyDescent="0.25">
      <c r="A7047">
        <v>74</v>
      </c>
      <c r="B7047">
        <f t="shared" si="110"/>
        <v>-232093</v>
      </c>
    </row>
    <row r="7048" spans="1:2" x14ac:dyDescent="0.25">
      <c r="A7048">
        <v>74</v>
      </c>
      <c r="B7048">
        <f t="shared" si="110"/>
        <v>-232167</v>
      </c>
    </row>
    <row r="7049" spans="1:2" x14ac:dyDescent="0.25">
      <c r="A7049">
        <v>74</v>
      </c>
      <c r="B7049">
        <f t="shared" si="110"/>
        <v>-232241</v>
      </c>
    </row>
    <row r="7050" spans="1:2" x14ac:dyDescent="0.25">
      <c r="A7050">
        <v>74</v>
      </c>
      <c r="B7050">
        <f t="shared" si="110"/>
        <v>-232315</v>
      </c>
    </row>
    <row r="7051" spans="1:2" x14ac:dyDescent="0.25">
      <c r="A7051">
        <v>74</v>
      </c>
      <c r="B7051">
        <f t="shared" si="110"/>
        <v>-232389</v>
      </c>
    </row>
    <row r="7052" spans="1:2" x14ac:dyDescent="0.25">
      <c r="A7052">
        <v>74</v>
      </c>
      <c r="B7052">
        <f t="shared" si="110"/>
        <v>-232463</v>
      </c>
    </row>
    <row r="7053" spans="1:2" x14ac:dyDescent="0.25">
      <c r="A7053">
        <v>74</v>
      </c>
      <c r="B7053">
        <f t="shared" si="110"/>
        <v>-232537</v>
      </c>
    </row>
    <row r="7054" spans="1:2" x14ac:dyDescent="0.25">
      <c r="A7054">
        <v>74</v>
      </c>
      <c r="B7054">
        <f t="shared" si="110"/>
        <v>-232611</v>
      </c>
    </row>
    <row r="7055" spans="1:2" x14ac:dyDescent="0.25">
      <c r="A7055">
        <v>74</v>
      </c>
      <c r="B7055">
        <f t="shared" si="110"/>
        <v>-232685</v>
      </c>
    </row>
    <row r="7056" spans="1:2" x14ac:dyDescent="0.25">
      <c r="A7056">
        <v>74</v>
      </c>
      <c r="B7056">
        <f t="shared" si="110"/>
        <v>-232759</v>
      </c>
    </row>
    <row r="7057" spans="1:2" x14ac:dyDescent="0.25">
      <c r="A7057">
        <v>74</v>
      </c>
      <c r="B7057">
        <f t="shared" si="110"/>
        <v>-232833</v>
      </c>
    </row>
    <row r="7058" spans="1:2" x14ac:dyDescent="0.25">
      <c r="A7058">
        <v>74</v>
      </c>
      <c r="B7058">
        <f t="shared" si="110"/>
        <v>-232907</v>
      </c>
    </row>
    <row r="7059" spans="1:2" x14ac:dyDescent="0.25">
      <c r="A7059">
        <v>74</v>
      </c>
      <c r="B7059">
        <f t="shared" si="110"/>
        <v>-232981</v>
      </c>
    </row>
    <row r="7060" spans="1:2" x14ac:dyDescent="0.25">
      <c r="A7060">
        <v>74</v>
      </c>
      <c r="B7060">
        <f t="shared" si="110"/>
        <v>-233055</v>
      </c>
    </row>
    <row r="7061" spans="1:2" x14ac:dyDescent="0.25">
      <c r="A7061">
        <v>74</v>
      </c>
      <c r="B7061">
        <f t="shared" si="110"/>
        <v>-233129</v>
      </c>
    </row>
    <row r="7062" spans="1:2" x14ac:dyDescent="0.25">
      <c r="A7062">
        <v>74</v>
      </c>
      <c r="B7062">
        <f t="shared" si="110"/>
        <v>-233203</v>
      </c>
    </row>
    <row r="7063" spans="1:2" x14ac:dyDescent="0.25">
      <c r="A7063">
        <v>74</v>
      </c>
      <c r="B7063">
        <f t="shared" si="110"/>
        <v>-233277</v>
      </c>
    </row>
    <row r="7064" spans="1:2" x14ac:dyDescent="0.25">
      <c r="A7064">
        <v>74</v>
      </c>
      <c r="B7064">
        <f t="shared" si="110"/>
        <v>-233351</v>
      </c>
    </row>
    <row r="7065" spans="1:2" x14ac:dyDescent="0.25">
      <c r="A7065">
        <v>74</v>
      </c>
      <c r="B7065">
        <f t="shared" si="110"/>
        <v>-233425</v>
      </c>
    </row>
    <row r="7066" spans="1:2" x14ac:dyDescent="0.25">
      <c r="A7066">
        <v>74</v>
      </c>
      <c r="B7066">
        <f t="shared" si="110"/>
        <v>-233499</v>
      </c>
    </row>
    <row r="7067" spans="1:2" x14ac:dyDescent="0.25">
      <c r="A7067">
        <v>74</v>
      </c>
      <c r="B7067">
        <f t="shared" si="110"/>
        <v>-233573</v>
      </c>
    </row>
    <row r="7068" spans="1:2" x14ac:dyDescent="0.25">
      <c r="A7068">
        <v>74</v>
      </c>
      <c r="B7068">
        <f t="shared" si="110"/>
        <v>-233647</v>
      </c>
    </row>
    <row r="7069" spans="1:2" x14ac:dyDescent="0.25">
      <c r="A7069">
        <v>74</v>
      </c>
      <c r="B7069">
        <f t="shared" si="110"/>
        <v>-233721</v>
      </c>
    </row>
    <row r="7070" spans="1:2" x14ac:dyDescent="0.25">
      <c r="A7070">
        <v>74</v>
      </c>
      <c r="B7070">
        <f t="shared" si="110"/>
        <v>-233795</v>
      </c>
    </row>
    <row r="7071" spans="1:2" x14ac:dyDescent="0.25">
      <c r="A7071">
        <v>74</v>
      </c>
      <c r="B7071">
        <f t="shared" si="110"/>
        <v>-233869</v>
      </c>
    </row>
    <row r="7072" spans="1:2" x14ac:dyDescent="0.25">
      <c r="A7072">
        <v>74</v>
      </c>
      <c r="B7072">
        <f t="shared" si="110"/>
        <v>-233943</v>
      </c>
    </row>
    <row r="7073" spans="1:2" x14ac:dyDescent="0.25">
      <c r="A7073">
        <v>74</v>
      </c>
      <c r="B7073">
        <f t="shared" si="110"/>
        <v>-234017</v>
      </c>
    </row>
    <row r="7074" spans="1:2" x14ac:dyDescent="0.25">
      <c r="A7074">
        <v>74</v>
      </c>
      <c r="B7074">
        <f t="shared" si="110"/>
        <v>-234091</v>
      </c>
    </row>
    <row r="7075" spans="1:2" x14ac:dyDescent="0.25">
      <c r="A7075">
        <v>74</v>
      </c>
      <c r="B7075">
        <f t="shared" si="110"/>
        <v>-234165</v>
      </c>
    </row>
    <row r="7076" spans="1:2" x14ac:dyDescent="0.25">
      <c r="A7076">
        <v>74</v>
      </c>
      <c r="B7076">
        <f t="shared" si="110"/>
        <v>-234239</v>
      </c>
    </row>
    <row r="7077" spans="1:2" x14ac:dyDescent="0.25">
      <c r="A7077">
        <v>74</v>
      </c>
      <c r="B7077">
        <f t="shared" si="110"/>
        <v>-234313</v>
      </c>
    </row>
    <row r="7078" spans="1:2" x14ac:dyDescent="0.25">
      <c r="A7078">
        <v>74</v>
      </c>
      <c r="B7078">
        <f t="shared" si="110"/>
        <v>-234387</v>
      </c>
    </row>
    <row r="7079" spans="1:2" x14ac:dyDescent="0.25">
      <c r="A7079">
        <v>74</v>
      </c>
      <c r="B7079">
        <f t="shared" si="110"/>
        <v>-234461</v>
      </c>
    </row>
    <row r="7080" spans="1:2" x14ac:dyDescent="0.25">
      <c r="A7080">
        <v>74</v>
      </c>
      <c r="B7080">
        <f t="shared" si="110"/>
        <v>-234535</v>
      </c>
    </row>
    <row r="7081" spans="1:2" x14ac:dyDescent="0.25">
      <c r="A7081">
        <v>74</v>
      </c>
      <c r="B7081">
        <f t="shared" si="110"/>
        <v>-234609</v>
      </c>
    </row>
    <row r="7082" spans="1:2" x14ac:dyDescent="0.25">
      <c r="A7082">
        <v>74</v>
      </c>
      <c r="B7082">
        <f t="shared" si="110"/>
        <v>-234683</v>
      </c>
    </row>
    <row r="7083" spans="1:2" x14ac:dyDescent="0.25">
      <c r="A7083">
        <v>74</v>
      </c>
      <c r="B7083">
        <f t="shared" si="110"/>
        <v>-234757</v>
      </c>
    </row>
    <row r="7084" spans="1:2" x14ac:dyDescent="0.25">
      <c r="A7084">
        <v>74</v>
      </c>
      <c r="B7084">
        <f t="shared" si="110"/>
        <v>-234831</v>
      </c>
    </row>
    <row r="7085" spans="1:2" x14ac:dyDescent="0.25">
      <c r="A7085">
        <v>74</v>
      </c>
      <c r="B7085">
        <f t="shared" si="110"/>
        <v>-234905</v>
      </c>
    </row>
    <row r="7086" spans="1:2" x14ac:dyDescent="0.25">
      <c r="A7086">
        <v>74</v>
      </c>
      <c r="B7086">
        <f t="shared" si="110"/>
        <v>-234979</v>
      </c>
    </row>
    <row r="7087" spans="1:2" x14ac:dyDescent="0.25">
      <c r="A7087">
        <v>74</v>
      </c>
      <c r="B7087">
        <f t="shared" si="110"/>
        <v>-235053</v>
      </c>
    </row>
    <row r="7088" spans="1:2" x14ac:dyDescent="0.25">
      <c r="A7088">
        <v>74</v>
      </c>
      <c r="B7088">
        <f t="shared" si="110"/>
        <v>-235127</v>
      </c>
    </row>
    <row r="7089" spans="1:2" x14ac:dyDescent="0.25">
      <c r="A7089">
        <v>74</v>
      </c>
      <c r="B7089">
        <f t="shared" si="110"/>
        <v>-235201</v>
      </c>
    </row>
    <row r="7090" spans="1:2" x14ac:dyDescent="0.25">
      <c r="A7090">
        <v>74</v>
      </c>
      <c r="B7090">
        <f t="shared" si="110"/>
        <v>-235275</v>
      </c>
    </row>
    <row r="7091" spans="1:2" x14ac:dyDescent="0.25">
      <c r="A7091">
        <v>74</v>
      </c>
      <c r="B7091">
        <f t="shared" si="110"/>
        <v>-235349</v>
      </c>
    </row>
    <row r="7092" spans="1:2" x14ac:dyDescent="0.25">
      <c r="A7092">
        <v>74</v>
      </c>
      <c r="B7092">
        <f t="shared" si="110"/>
        <v>-235423</v>
      </c>
    </row>
    <row r="7093" spans="1:2" x14ac:dyDescent="0.25">
      <c r="A7093">
        <v>74</v>
      </c>
      <c r="B7093">
        <f t="shared" si="110"/>
        <v>-235497</v>
      </c>
    </row>
    <row r="7094" spans="1:2" x14ac:dyDescent="0.25">
      <c r="A7094">
        <v>74</v>
      </c>
      <c r="B7094">
        <f t="shared" si="110"/>
        <v>-235571</v>
      </c>
    </row>
    <row r="7095" spans="1:2" x14ac:dyDescent="0.25">
      <c r="A7095">
        <v>74</v>
      </c>
      <c r="B7095">
        <f t="shared" si="110"/>
        <v>-235645</v>
      </c>
    </row>
    <row r="7096" spans="1:2" x14ac:dyDescent="0.25">
      <c r="A7096">
        <v>74</v>
      </c>
      <c r="B7096">
        <f t="shared" si="110"/>
        <v>-235719</v>
      </c>
    </row>
    <row r="7097" spans="1:2" x14ac:dyDescent="0.25">
      <c r="A7097">
        <v>74</v>
      </c>
      <c r="B7097">
        <f t="shared" si="110"/>
        <v>-235793</v>
      </c>
    </row>
    <row r="7098" spans="1:2" x14ac:dyDescent="0.25">
      <c r="A7098">
        <v>74</v>
      </c>
      <c r="B7098">
        <f t="shared" si="110"/>
        <v>-235867</v>
      </c>
    </row>
    <row r="7099" spans="1:2" x14ac:dyDescent="0.25">
      <c r="A7099">
        <v>74</v>
      </c>
      <c r="B7099">
        <f t="shared" si="110"/>
        <v>-235941</v>
      </c>
    </row>
    <row r="7100" spans="1:2" x14ac:dyDescent="0.25">
      <c r="A7100">
        <v>74</v>
      </c>
      <c r="B7100">
        <f t="shared" si="110"/>
        <v>-236015</v>
      </c>
    </row>
    <row r="7101" spans="1:2" x14ac:dyDescent="0.25">
      <c r="A7101">
        <v>74</v>
      </c>
      <c r="B7101">
        <f t="shared" si="110"/>
        <v>-236089</v>
      </c>
    </row>
    <row r="7102" spans="1:2" x14ac:dyDescent="0.25">
      <c r="A7102">
        <v>74</v>
      </c>
      <c r="B7102">
        <f t="shared" si="110"/>
        <v>-236163</v>
      </c>
    </row>
    <row r="7103" spans="1:2" x14ac:dyDescent="0.25">
      <c r="A7103">
        <v>74</v>
      </c>
      <c r="B7103">
        <f t="shared" si="110"/>
        <v>-236237</v>
      </c>
    </row>
    <row r="7104" spans="1:2" x14ac:dyDescent="0.25">
      <c r="A7104">
        <v>74</v>
      </c>
      <c r="B7104">
        <f t="shared" si="110"/>
        <v>-236311</v>
      </c>
    </row>
    <row r="7105" spans="1:2" x14ac:dyDescent="0.25">
      <c r="A7105">
        <v>74</v>
      </c>
      <c r="B7105">
        <f t="shared" si="110"/>
        <v>-236385</v>
      </c>
    </row>
    <row r="7106" spans="1:2" x14ac:dyDescent="0.25">
      <c r="A7106">
        <v>74</v>
      </c>
      <c r="B7106">
        <f t="shared" ref="B7106:B7169" si="111">B7105-A7106</f>
        <v>-236459</v>
      </c>
    </row>
    <row r="7107" spans="1:2" x14ac:dyDescent="0.25">
      <c r="A7107">
        <v>74</v>
      </c>
      <c r="B7107">
        <f t="shared" si="111"/>
        <v>-236533</v>
      </c>
    </row>
    <row r="7108" spans="1:2" x14ac:dyDescent="0.25">
      <c r="A7108">
        <v>74</v>
      </c>
      <c r="B7108">
        <f t="shared" si="111"/>
        <v>-236607</v>
      </c>
    </row>
    <row r="7109" spans="1:2" x14ac:dyDescent="0.25">
      <c r="A7109">
        <v>74</v>
      </c>
      <c r="B7109">
        <f t="shared" si="111"/>
        <v>-236681</v>
      </c>
    </row>
    <row r="7110" spans="1:2" x14ac:dyDescent="0.25">
      <c r="A7110">
        <v>74</v>
      </c>
      <c r="B7110">
        <f t="shared" si="111"/>
        <v>-236755</v>
      </c>
    </row>
    <row r="7111" spans="1:2" x14ac:dyDescent="0.25">
      <c r="A7111">
        <v>74</v>
      </c>
      <c r="B7111">
        <f t="shared" si="111"/>
        <v>-236829</v>
      </c>
    </row>
    <row r="7112" spans="1:2" x14ac:dyDescent="0.25">
      <c r="A7112">
        <v>74</v>
      </c>
      <c r="B7112">
        <f t="shared" si="111"/>
        <v>-236903</v>
      </c>
    </row>
    <row r="7113" spans="1:2" x14ac:dyDescent="0.25">
      <c r="A7113">
        <v>74</v>
      </c>
      <c r="B7113">
        <f t="shared" si="111"/>
        <v>-236977</v>
      </c>
    </row>
    <row r="7114" spans="1:2" x14ac:dyDescent="0.25">
      <c r="A7114">
        <v>74</v>
      </c>
      <c r="B7114">
        <f t="shared" si="111"/>
        <v>-237051</v>
      </c>
    </row>
    <row r="7115" spans="1:2" x14ac:dyDescent="0.25">
      <c r="A7115">
        <v>74</v>
      </c>
      <c r="B7115">
        <f t="shared" si="111"/>
        <v>-237125</v>
      </c>
    </row>
    <row r="7116" spans="1:2" x14ac:dyDescent="0.25">
      <c r="A7116">
        <v>74</v>
      </c>
      <c r="B7116">
        <f t="shared" si="111"/>
        <v>-237199</v>
      </c>
    </row>
    <row r="7117" spans="1:2" x14ac:dyDescent="0.25">
      <c r="A7117">
        <v>74</v>
      </c>
      <c r="B7117">
        <f t="shared" si="111"/>
        <v>-237273</v>
      </c>
    </row>
    <row r="7118" spans="1:2" x14ac:dyDescent="0.25">
      <c r="A7118">
        <v>74</v>
      </c>
      <c r="B7118">
        <f t="shared" si="111"/>
        <v>-237347</v>
      </c>
    </row>
    <row r="7119" spans="1:2" x14ac:dyDescent="0.25">
      <c r="A7119">
        <v>74</v>
      </c>
      <c r="B7119">
        <f t="shared" si="111"/>
        <v>-237421</v>
      </c>
    </row>
    <row r="7120" spans="1:2" x14ac:dyDescent="0.25">
      <c r="A7120">
        <v>74</v>
      </c>
      <c r="B7120">
        <f t="shared" si="111"/>
        <v>-237495</v>
      </c>
    </row>
    <row r="7121" spans="1:2" x14ac:dyDescent="0.25">
      <c r="A7121">
        <v>74</v>
      </c>
      <c r="B7121">
        <f t="shared" si="111"/>
        <v>-237569</v>
      </c>
    </row>
    <row r="7122" spans="1:2" x14ac:dyDescent="0.25">
      <c r="A7122">
        <v>74</v>
      </c>
      <c r="B7122">
        <f t="shared" si="111"/>
        <v>-237643</v>
      </c>
    </row>
    <row r="7123" spans="1:2" x14ac:dyDescent="0.25">
      <c r="A7123">
        <v>74</v>
      </c>
      <c r="B7123">
        <f t="shared" si="111"/>
        <v>-237717</v>
      </c>
    </row>
    <row r="7124" spans="1:2" x14ac:dyDescent="0.25">
      <c r="A7124">
        <v>74</v>
      </c>
      <c r="B7124">
        <f t="shared" si="111"/>
        <v>-237791</v>
      </c>
    </row>
    <row r="7125" spans="1:2" x14ac:dyDescent="0.25">
      <c r="A7125">
        <v>74</v>
      </c>
      <c r="B7125">
        <f t="shared" si="111"/>
        <v>-237865</v>
      </c>
    </row>
    <row r="7126" spans="1:2" x14ac:dyDescent="0.25">
      <c r="A7126">
        <v>74</v>
      </c>
      <c r="B7126">
        <f t="shared" si="111"/>
        <v>-237939</v>
      </c>
    </row>
    <row r="7127" spans="1:2" x14ac:dyDescent="0.25">
      <c r="A7127">
        <v>74</v>
      </c>
      <c r="B7127">
        <f t="shared" si="111"/>
        <v>-238013</v>
      </c>
    </row>
    <row r="7128" spans="1:2" x14ac:dyDescent="0.25">
      <c r="A7128">
        <v>74</v>
      </c>
      <c r="B7128">
        <f t="shared" si="111"/>
        <v>-238087</v>
      </c>
    </row>
    <row r="7129" spans="1:2" x14ac:dyDescent="0.25">
      <c r="A7129">
        <v>74</v>
      </c>
      <c r="B7129">
        <f t="shared" si="111"/>
        <v>-238161</v>
      </c>
    </row>
    <row r="7130" spans="1:2" x14ac:dyDescent="0.25">
      <c r="A7130">
        <v>74</v>
      </c>
      <c r="B7130">
        <f t="shared" si="111"/>
        <v>-238235</v>
      </c>
    </row>
    <row r="7131" spans="1:2" x14ac:dyDescent="0.25">
      <c r="A7131">
        <v>74</v>
      </c>
      <c r="B7131">
        <f t="shared" si="111"/>
        <v>-238309</v>
      </c>
    </row>
    <row r="7132" spans="1:2" x14ac:dyDescent="0.25">
      <c r="A7132">
        <v>74</v>
      </c>
      <c r="B7132">
        <f t="shared" si="111"/>
        <v>-238383</v>
      </c>
    </row>
    <row r="7133" spans="1:2" x14ac:dyDescent="0.25">
      <c r="A7133">
        <v>74</v>
      </c>
      <c r="B7133">
        <f t="shared" si="111"/>
        <v>-238457</v>
      </c>
    </row>
    <row r="7134" spans="1:2" x14ac:dyDescent="0.25">
      <c r="A7134">
        <v>74</v>
      </c>
      <c r="B7134">
        <f t="shared" si="111"/>
        <v>-238531</v>
      </c>
    </row>
    <row r="7135" spans="1:2" x14ac:dyDescent="0.25">
      <c r="A7135">
        <v>74</v>
      </c>
      <c r="B7135">
        <f t="shared" si="111"/>
        <v>-238605</v>
      </c>
    </row>
    <row r="7136" spans="1:2" x14ac:dyDescent="0.25">
      <c r="A7136">
        <v>74</v>
      </c>
      <c r="B7136">
        <f t="shared" si="111"/>
        <v>-238679</v>
      </c>
    </row>
    <row r="7137" spans="1:2" x14ac:dyDescent="0.25">
      <c r="A7137">
        <v>74</v>
      </c>
      <c r="B7137">
        <f t="shared" si="111"/>
        <v>-238753</v>
      </c>
    </row>
    <row r="7138" spans="1:2" x14ac:dyDescent="0.25">
      <c r="A7138">
        <v>74</v>
      </c>
      <c r="B7138">
        <f t="shared" si="111"/>
        <v>-238827</v>
      </c>
    </row>
    <row r="7139" spans="1:2" x14ac:dyDescent="0.25">
      <c r="A7139">
        <v>74</v>
      </c>
      <c r="B7139">
        <f t="shared" si="111"/>
        <v>-238901</v>
      </c>
    </row>
    <row r="7140" spans="1:2" x14ac:dyDescent="0.25">
      <c r="A7140">
        <v>74</v>
      </c>
      <c r="B7140">
        <f t="shared" si="111"/>
        <v>-238975</v>
      </c>
    </row>
    <row r="7141" spans="1:2" x14ac:dyDescent="0.25">
      <c r="A7141">
        <v>74</v>
      </c>
      <c r="B7141">
        <f t="shared" si="111"/>
        <v>-239049</v>
      </c>
    </row>
    <row r="7142" spans="1:2" x14ac:dyDescent="0.25">
      <c r="A7142">
        <v>74</v>
      </c>
      <c r="B7142">
        <f t="shared" si="111"/>
        <v>-239123</v>
      </c>
    </row>
    <row r="7143" spans="1:2" x14ac:dyDescent="0.25">
      <c r="A7143">
        <v>74</v>
      </c>
      <c r="B7143">
        <f t="shared" si="111"/>
        <v>-239197</v>
      </c>
    </row>
    <row r="7144" spans="1:2" x14ac:dyDescent="0.25">
      <c r="A7144">
        <v>74</v>
      </c>
      <c r="B7144">
        <f t="shared" si="111"/>
        <v>-239271</v>
      </c>
    </row>
    <row r="7145" spans="1:2" x14ac:dyDescent="0.25">
      <c r="A7145">
        <v>74</v>
      </c>
      <c r="B7145">
        <f t="shared" si="111"/>
        <v>-239345</v>
      </c>
    </row>
    <row r="7146" spans="1:2" x14ac:dyDescent="0.25">
      <c r="A7146">
        <v>74</v>
      </c>
      <c r="B7146">
        <f t="shared" si="111"/>
        <v>-239419</v>
      </c>
    </row>
    <row r="7147" spans="1:2" x14ac:dyDescent="0.25">
      <c r="A7147">
        <v>74</v>
      </c>
      <c r="B7147">
        <f t="shared" si="111"/>
        <v>-239493</v>
      </c>
    </row>
    <row r="7148" spans="1:2" x14ac:dyDescent="0.25">
      <c r="A7148">
        <v>74</v>
      </c>
      <c r="B7148">
        <f t="shared" si="111"/>
        <v>-239567</v>
      </c>
    </row>
    <row r="7149" spans="1:2" x14ac:dyDescent="0.25">
      <c r="A7149">
        <v>74</v>
      </c>
      <c r="B7149">
        <f t="shared" si="111"/>
        <v>-239641</v>
      </c>
    </row>
    <row r="7150" spans="1:2" x14ac:dyDescent="0.25">
      <c r="A7150">
        <v>74</v>
      </c>
      <c r="B7150">
        <f t="shared" si="111"/>
        <v>-239715</v>
      </c>
    </row>
    <row r="7151" spans="1:2" x14ac:dyDescent="0.25">
      <c r="A7151">
        <v>74</v>
      </c>
      <c r="B7151">
        <f t="shared" si="111"/>
        <v>-239789</v>
      </c>
    </row>
    <row r="7152" spans="1:2" x14ac:dyDescent="0.25">
      <c r="A7152">
        <v>74</v>
      </c>
      <c r="B7152">
        <f t="shared" si="111"/>
        <v>-239863</v>
      </c>
    </row>
    <row r="7153" spans="1:2" x14ac:dyDescent="0.25">
      <c r="A7153">
        <v>74</v>
      </c>
      <c r="B7153">
        <f t="shared" si="111"/>
        <v>-239937</v>
      </c>
    </row>
    <row r="7154" spans="1:2" x14ac:dyDescent="0.25">
      <c r="A7154">
        <v>74</v>
      </c>
      <c r="B7154">
        <f t="shared" si="111"/>
        <v>-240011</v>
      </c>
    </row>
    <row r="7155" spans="1:2" x14ac:dyDescent="0.25">
      <c r="A7155">
        <v>74</v>
      </c>
      <c r="B7155">
        <f t="shared" si="111"/>
        <v>-240085</v>
      </c>
    </row>
    <row r="7156" spans="1:2" x14ac:dyDescent="0.25">
      <c r="A7156">
        <v>74</v>
      </c>
      <c r="B7156">
        <f t="shared" si="111"/>
        <v>-240159</v>
      </c>
    </row>
    <row r="7157" spans="1:2" x14ac:dyDescent="0.25">
      <c r="A7157">
        <v>74</v>
      </c>
      <c r="B7157">
        <f t="shared" si="111"/>
        <v>-240233</v>
      </c>
    </row>
    <row r="7158" spans="1:2" x14ac:dyDescent="0.25">
      <c r="A7158">
        <v>74</v>
      </c>
      <c r="B7158">
        <f t="shared" si="111"/>
        <v>-240307</v>
      </c>
    </row>
    <row r="7159" spans="1:2" x14ac:dyDescent="0.25">
      <c r="A7159">
        <v>74</v>
      </c>
      <c r="B7159">
        <f t="shared" si="111"/>
        <v>-240381</v>
      </c>
    </row>
    <row r="7160" spans="1:2" x14ac:dyDescent="0.25">
      <c r="A7160">
        <v>74</v>
      </c>
      <c r="B7160">
        <f t="shared" si="111"/>
        <v>-240455</v>
      </c>
    </row>
    <row r="7161" spans="1:2" x14ac:dyDescent="0.25">
      <c r="A7161">
        <v>74</v>
      </c>
      <c r="B7161">
        <f t="shared" si="111"/>
        <v>-240529</v>
      </c>
    </row>
    <row r="7162" spans="1:2" x14ac:dyDescent="0.25">
      <c r="A7162">
        <v>74</v>
      </c>
      <c r="B7162">
        <f t="shared" si="111"/>
        <v>-240603</v>
      </c>
    </row>
    <row r="7163" spans="1:2" x14ac:dyDescent="0.25">
      <c r="A7163">
        <v>74</v>
      </c>
      <c r="B7163">
        <f t="shared" si="111"/>
        <v>-240677</v>
      </c>
    </row>
    <row r="7164" spans="1:2" x14ac:dyDescent="0.25">
      <c r="A7164">
        <v>74</v>
      </c>
      <c r="B7164">
        <f t="shared" si="111"/>
        <v>-240751</v>
      </c>
    </row>
    <row r="7165" spans="1:2" x14ac:dyDescent="0.25">
      <c r="A7165">
        <v>74</v>
      </c>
      <c r="B7165">
        <f t="shared" si="111"/>
        <v>-240825</v>
      </c>
    </row>
    <row r="7166" spans="1:2" x14ac:dyDescent="0.25">
      <c r="A7166">
        <v>74</v>
      </c>
      <c r="B7166">
        <f t="shared" si="111"/>
        <v>-240899</v>
      </c>
    </row>
    <row r="7167" spans="1:2" x14ac:dyDescent="0.25">
      <c r="A7167">
        <v>74</v>
      </c>
      <c r="B7167">
        <f t="shared" si="111"/>
        <v>-240973</v>
      </c>
    </row>
    <row r="7168" spans="1:2" x14ac:dyDescent="0.25">
      <c r="A7168">
        <v>74</v>
      </c>
      <c r="B7168">
        <f t="shared" si="111"/>
        <v>-241047</v>
      </c>
    </row>
    <row r="7169" spans="1:2" x14ac:dyDescent="0.25">
      <c r="A7169">
        <v>74</v>
      </c>
      <c r="B7169">
        <f t="shared" si="111"/>
        <v>-241121</v>
      </c>
    </row>
    <row r="7170" spans="1:2" x14ac:dyDescent="0.25">
      <c r="A7170">
        <v>74</v>
      </c>
      <c r="B7170">
        <f t="shared" ref="B7170:B7233" si="112">B7169-A7170</f>
        <v>-241195</v>
      </c>
    </row>
    <row r="7171" spans="1:2" x14ac:dyDescent="0.25">
      <c r="A7171">
        <v>74</v>
      </c>
      <c r="B7171">
        <f t="shared" si="112"/>
        <v>-241269</v>
      </c>
    </row>
    <row r="7172" spans="1:2" x14ac:dyDescent="0.25">
      <c r="A7172">
        <v>74</v>
      </c>
      <c r="B7172">
        <f t="shared" si="112"/>
        <v>-241343</v>
      </c>
    </row>
    <row r="7173" spans="1:2" x14ac:dyDescent="0.25">
      <c r="A7173">
        <v>74</v>
      </c>
      <c r="B7173">
        <f t="shared" si="112"/>
        <v>-241417</v>
      </c>
    </row>
    <row r="7174" spans="1:2" x14ac:dyDescent="0.25">
      <c r="A7174">
        <v>74</v>
      </c>
      <c r="B7174">
        <f t="shared" si="112"/>
        <v>-241491</v>
      </c>
    </row>
    <row r="7175" spans="1:2" x14ac:dyDescent="0.25">
      <c r="A7175">
        <v>74</v>
      </c>
      <c r="B7175">
        <f t="shared" si="112"/>
        <v>-241565</v>
      </c>
    </row>
    <row r="7176" spans="1:2" x14ac:dyDescent="0.25">
      <c r="A7176">
        <v>74</v>
      </c>
      <c r="B7176">
        <f t="shared" si="112"/>
        <v>-241639</v>
      </c>
    </row>
    <row r="7177" spans="1:2" x14ac:dyDescent="0.25">
      <c r="A7177">
        <v>75</v>
      </c>
      <c r="B7177">
        <f t="shared" si="112"/>
        <v>-241714</v>
      </c>
    </row>
    <row r="7178" spans="1:2" x14ac:dyDescent="0.25">
      <c r="A7178">
        <v>75</v>
      </c>
      <c r="B7178">
        <f t="shared" si="112"/>
        <v>-241789</v>
      </c>
    </row>
    <row r="7179" spans="1:2" x14ac:dyDescent="0.25">
      <c r="A7179">
        <v>75</v>
      </c>
      <c r="B7179">
        <f t="shared" si="112"/>
        <v>-241864</v>
      </c>
    </row>
    <row r="7180" spans="1:2" x14ac:dyDescent="0.25">
      <c r="A7180">
        <v>75</v>
      </c>
      <c r="B7180">
        <f t="shared" si="112"/>
        <v>-241939</v>
      </c>
    </row>
    <row r="7181" spans="1:2" x14ac:dyDescent="0.25">
      <c r="A7181">
        <v>75</v>
      </c>
      <c r="B7181">
        <f t="shared" si="112"/>
        <v>-242014</v>
      </c>
    </row>
    <row r="7182" spans="1:2" x14ac:dyDescent="0.25">
      <c r="A7182">
        <v>75</v>
      </c>
      <c r="B7182">
        <f t="shared" si="112"/>
        <v>-242089</v>
      </c>
    </row>
    <row r="7183" spans="1:2" x14ac:dyDescent="0.25">
      <c r="A7183">
        <v>75</v>
      </c>
      <c r="B7183">
        <f t="shared" si="112"/>
        <v>-242164</v>
      </c>
    </row>
    <row r="7184" spans="1:2" x14ac:dyDescent="0.25">
      <c r="A7184">
        <v>75</v>
      </c>
      <c r="B7184">
        <f t="shared" si="112"/>
        <v>-242239</v>
      </c>
    </row>
    <row r="7185" spans="1:2" x14ac:dyDescent="0.25">
      <c r="A7185">
        <v>75</v>
      </c>
      <c r="B7185">
        <f t="shared" si="112"/>
        <v>-242314</v>
      </c>
    </row>
    <row r="7186" spans="1:2" x14ac:dyDescent="0.25">
      <c r="A7186">
        <v>75</v>
      </c>
      <c r="B7186">
        <f t="shared" si="112"/>
        <v>-242389</v>
      </c>
    </row>
    <row r="7187" spans="1:2" x14ac:dyDescent="0.25">
      <c r="A7187">
        <v>75</v>
      </c>
      <c r="B7187">
        <f t="shared" si="112"/>
        <v>-242464</v>
      </c>
    </row>
    <row r="7188" spans="1:2" x14ac:dyDescent="0.25">
      <c r="A7188">
        <v>75</v>
      </c>
      <c r="B7188">
        <f t="shared" si="112"/>
        <v>-242539</v>
      </c>
    </row>
    <row r="7189" spans="1:2" x14ac:dyDescent="0.25">
      <c r="A7189">
        <v>75</v>
      </c>
      <c r="B7189">
        <f t="shared" si="112"/>
        <v>-242614</v>
      </c>
    </row>
    <row r="7190" spans="1:2" x14ac:dyDescent="0.25">
      <c r="A7190">
        <v>75</v>
      </c>
      <c r="B7190">
        <f t="shared" si="112"/>
        <v>-242689</v>
      </c>
    </row>
    <row r="7191" spans="1:2" x14ac:dyDescent="0.25">
      <c r="A7191">
        <v>75</v>
      </c>
      <c r="B7191">
        <f t="shared" si="112"/>
        <v>-242764</v>
      </c>
    </row>
    <row r="7192" spans="1:2" x14ac:dyDescent="0.25">
      <c r="A7192">
        <v>75</v>
      </c>
      <c r="B7192">
        <f t="shared" si="112"/>
        <v>-242839</v>
      </c>
    </row>
    <row r="7193" spans="1:2" x14ac:dyDescent="0.25">
      <c r="A7193">
        <v>75</v>
      </c>
      <c r="B7193">
        <f t="shared" si="112"/>
        <v>-242914</v>
      </c>
    </row>
    <row r="7194" spans="1:2" x14ac:dyDescent="0.25">
      <c r="A7194">
        <v>75</v>
      </c>
      <c r="B7194">
        <f t="shared" si="112"/>
        <v>-242989</v>
      </c>
    </row>
    <row r="7195" spans="1:2" x14ac:dyDescent="0.25">
      <c r="A7195">
        <v>75</v>
      </c>
      <c r="B7195">
        <f t="shared" si="112"/>
        <v>-243064</v>
      </c>
    </row>
    <row r="7196" spans="1:2" x14ac:dyDescent="0.25">
      <c r="A7196">
        <v>75</v>
      </c>
      <c r="B7196">
        <f t="shared" si="112"/>
        <v>-243139</v>
      </c>
    </row>
    <row r="7197" spans="1:2" x14ac:dyDescent="0.25">
      <c r="A7197">
        <v>75</v>
      </c>
      <c r="B7197">
        <f t="shared" si="112"/>
        <v>-243214</v>
      </c>
    </row>
    <row r="7198" spans="1:2" x14ac:dyDescent="0.25">
      <c r="A7198">
        <v>75</v>
      </c>
      <c r="B7198">
        <f t="shared" si="112"/>
        <v>-243289</v>
      </c>
    </row>
    <row r="7199" spans="1:2" x14ac:dyDescent="0.25">
      <c r="A7199">
        <v>75</v>
      </c>
      <c r="B7199">
        <f t="shared" si="112"/>
        <v>-243364</v>
      </c>
    </row>
    <row r="7200" spans="1:2" x14ac:dyDescent="0.25">
      <c r="A7200">
        <v>75</v>
      </c>
      <c r="B7200">
        <f t="shared" si="112"/>
        <v>-243439</v>
      </c>
    </row>
    <row r="7201" spans="1:2" x14ac:dyDescent="0.25">
      <c r="A7201">
        <v>75</v>
      </c>
      <c r="B7201">
        <f t="shared" si="112"/>
        <v>-243514</v>
      </c>
    </row>
    <row r="7202" spans="1:2" x14ac:dyDescent="0.25">
      <c r="A7202">
        <v>75</v>
      </c>
      <c r="B7202">
        <f t="shared" si="112"/>
        <v>-243589</v>
      </c>
    </row>
    <row r="7203" spans="1:2" x14ac:dyDescent="0.25">
      <c r="A7203">
        <v>75</v>
      </c>
      <c r="B7203">
        <f t="shared" si="112"/>
        <v>-243664</v>
      </c>
    </row>
    <row r="7204" spans="1:2" x14ac:dyDescent="0.25">
      <c r="A7204">
        <v>75</v>
      </c>
      <c r="B7204">
        <f t="shared" si="112"/>
        <v>-243739</v>
      </c>
    </row>
    <row r="7205" spans="1:2" x14ac:dyDescent="0.25">
      <c r="A7205">
        <v>75</v>
      </c>
      <c r="B7205">
        <f t="shared" si="112"/>
        <v>-243814</v>
      </c>
    </row>
    <row r="7206" spans="1:2" x14ac:dyDescent="0.25">
      <c r="A7206">
        <v>75</v>
      </c>
      <c r="B7206">
        <f t="shared" si="112"/>
        <v>-243889</v>
      </c>
    </row>
    <row r="7207" spans="1:2" x14ac:dyDescent="0.25">
      <c r="A7207">
        <v>75</v>
      </c>
      <c r="B7207">
        <f t="shared" si="112"/>
        <v>-243964</v>
      </c>
    </row>
    <row r="7208" spans="1:2" x14ac:dyDescent="0.25">
      <c r="A7208">
        <v>75</v>
      </c>
      <c r="B7208">
        <f t="shared" si="112"/>
        <v>-244039</v>
      </c>
    </row>
    <row r="7209" spans="1:2" x14ac:dyDescent="0.25">
      <c r="A7209">
        <v>75</v>
      </c>
      <c r="B7209">
        <f t="shared" si="112"/>
        <v>-244114</v>
      </c>
    </row>
    <row r="7210" spans="1:2" x14ac:dyDescent="0.25">
      <c r="A7210">
        <v>75</v>
      </c>
      <c r="B7210">
        <f t="shared" si="112"/>
        <v>-244189</v>
      </c>
    </row>
    <row r="7211" spans="1:2" x14ac:dyDescent="0.25">
      <c r="A7211">
        <v>75</v>
      </c>
      <c r="B7211">
        <f t="shared" si="112"/>
        <v>-244264</v>
      </c>
    </row>
    <row r="7212" spans="1:2" x14ac:dyDescent="0.25">
      <c r="A7212">
        <v>75</v>
      </c>
      <c r="B7212">
        <f t="shared" si="112"/>
        <v>-244339</v>
      </c>
    </row>
    <row r="7213" spans="1:2" x14ac:dyDescent="0.25">
      <c r="A7213">
        <v>75</v>
      </c>
      <c r="B7213">
        <f t="shared" si="112"/>
        <v>-244414</v>
      </c>
    </row>
    <row r="7214" spans="1:2" x14ac:dyDescent="0.25">
      <c r="A7214">
        <v>75</v>
      </c>
      <c r="B7214">
        <f t="shared" si="112"/>
        <v>-244489</v>
      </c>
    </row>
    <row r="7215" spans="1:2" x14ac:dyDescent="0.25">
      <c r="A7215">
        <v>75</v>
      </c>
      <c r="B7215">
        <f t="shared" si="112"/>
        <v>-244564</v>
      </c>
    </row>
    <row r="7216" spans="1:2" x14ac:dyDescent="0.25">
      <c r="A7216">
        <v>75</v>
      </c>
      <c r="B7216">
        <f t="shared" si="112"/>
        <v>-244639</v>
      </c>
    </row>
    <row r="7217" spans="1:2" x14ac:dyDescent="0.25">
      <c r="A7217">
        <v>75</v>
      </c>
      <c r="B7217">
        <f t="shared" si="112"/>
        <v>-244714</v>
      </c>
    </row>
    <row r="7218" spans="1:2" x14ac:dyDescent="0.25">
      <c r="A7218">
        <v>75</v>
      </c>
      <c r="B7218">
        <f t="shared" si="112"/>
        <v>-244789</v>
      </c>
    </row>
    <row r="7219" spans="1:2" x14ac:dyDescent="0.25">
      <c r="A7219">
        <v>75</v>
      </c>
      <c r="B7219">
        <f t="shared" si="112"/>
        <v>-244864</v>
      </c>
    </row>
    <row r="7220" spans="1:2" x14ac:dyDescent="0.25">
      <c r="A7220">
        <v>75</v>
      </c>
      <c r="B7220">
        <f t="shared" si="112"/>
        <v>-244939</v>
      </c>
    </row>
    <row r="7221" spans="1:2" x14ac:dyDescent="0.25">
      <c r="A7221">
        <v>75</v>
      </c>
      <c r="B7221">
        <f t="shared" si="112"/>
        <v>-245014</v>
      </c>
    </row>
    <row r="7222" spans="1:2" x14ac:dyDescent="0.25">
      <c r="A7222">
        <v>75</v>
      </c>
      <c r="B7222">
        <f t="shared" si="112"/>
        <v>-245089</v>
      </c>
    </row>
    <row r="7223" spans="1:2" x14ac:dyDescent="0.25">
      <c r="A7223">
        <v>75</v>
      </c>
      <c r="B7223">
        <f t="shared" si="112"/>
        <v>-245164</v>
      </c>
    </row>
    <row r="7224" spans="1:2" x14ac:dyDescent="0.25">
      <c r="A7224">
        <v>75</v>
      </c>
      <c r="B7224">
        <f t="shared" si="112"/>
        <v>-245239</v>
      </c>
    </row>
    <row r="7225" spans="1:2" x14ac:dyDescent="0.25">
      <c r="A7225">
        <v>75</v>
      </c>
      <c r="B7225">
        <f t="shared" si="112"/>
        <v>-245314</v>
      </c>
    </row>
    <row r="7226" spans="1:2" x14ac:dyDescent="0.25">
      <c r="A7226">
        <v>75</v>
      </c>
      <c r="B7226">
        <f t="shared" si="112"/>
        <v>-245389</v>
      </c>
    </row>
    <row r="7227" spans="1:2" x14ac:dyDescent="0.25">
      <c r="A7227">
        <v>75</v>
      </c>
      <c r="B7227">
        <f t="shared" si="112"/>
        <v>-245464</v>
      </c>
    </row>
    <row r="7228" spans="1:2" x14ac:dyDescent="0.25">
      <c r="A7228">
        <v>75</v>
      </c>
      <c r="B7228">
        <f t="shared" si="112"/>
        <v>-245539</v>
      </c>
    </row>
    <row r="7229" spans="1:2" x14ac:dyDescent="0.25">
      <c r="A7229">
        <v>75</v>
      </c>
      <c r="B7229">
        <f t="shared" si="112"/>
        <v>-245614</v>
      </c>
    </row>
    <row r="7230" spans="1:2" x14ac:dyDescent="0.25">
      <c r="A7230">
        <v>75</v>
      </c>
      <c r="B7230">
        <f t="shared" si="112"/>
        <v>-245689</v>
      </c>
    </row>
    <row r="7231" spans="1:2" x14ac:dyDescent="0.25">
      <c r="A7231">
        <v>75</v>
      </c>
      <c r="B7231">
        <f t="shared" si="112"/>
        <v>-245764</v>
      </c>
    </row>
    <row r="7232" spans="1:2" x14ac:dyDescent="0.25">
      <c r="A7232">
        <v>75</v>
      </c>
      <c r="B7232">
        <f t="shared" si="112"/>
        <v>-245839</v>
      </c>
    </row>
    <row r="7233" spans="1:2" x14ac:dyDescent="0.25">
      <c r="A7233">
        <v>75</v>
      </c>
      <c r="B7233">
        <f t="shared" si="112"/>
        <v>-245914</v>
      </c>
    </row>
    <row r="7234" spans="1:2" x14ac:dyDescent="0.25">
      <c r="A7234">
        <v>75</v>
      </c>
      <c r="B7234">
        <f t="shared" ref="B7234:B7297" si="113">B7233-A7234</f>
        <v>-245989</v>
      </c>
    </row>
    <row r="7235" spans="1:2" x14ac:dyDescent="0.25">
      <c r="A7235">
        <v>75</v>
      </c>
      <c r="B7235">
        <f t="shared" si="113"/>
        <v>-246064</v>
      </c>
    </row>
    <row r="7236" spans="1:2" x14ac:dyDescent="0.25">
      <c r="A7236">
        <v>75</v>
      </c>
      <c r="B7236">
        <f t="shared" si="113"/>
        <v>-246139</v>
      </c>
    </row>
    <row r="7237" spans="1:2" x14ac:dyDescent="0.25">
      <c r="A7237">
        <v>75</v>
      </c>
      <c r="B7237">
        <f t="shared" si="113"/>
        <v>-246214</v>
      </c>
    </row>
    <row r="7238" spans="1:2" x14ac:dyDescent="0.25">
      <c r="A7238">
        <v>75</v>
      </c>
      <c r="B7238">
        <f t="shared" si="113"/>
        <v>-246289</v>
      </c>
    </row>
    <row r="7239" spans="1:2" x14ac:dyDescent="0.25">
      <c r="A7239">
        <v>75</v>
      </c>
      <c r="B7239">
        <f t="shared" si="113"/>
        <v>-246364</v>
      </c>
    </row>
    <row r="7240" spans="1:2" x14ac:dyDescent="0.25">
      <c r="A7240">
        <v>75</v>
      </c>
      <c r="B7240">
        <f t="shared" si="113"/>
        <v>-246439</v>
      </c>
    </row>
    <row r="7241" spans="1:2" x14ac:dyDescent="0.25">
      <c r="A7241">
        <v>75</v>
      </c>
      <c r="B7241">
        <f t="shared" si="113"/>
        <v>-246514</v>
      </c>
    </row>
    <row r="7242" spans="1:2" x14ac:dyDescent="0.25">
      <c r="A7242">
        <v>75</v>
      </c>
      <c r="B7242">
        <f t="shared" si="113"/>
        <v>-246589</v>
      </c>
    </row>
    <row r="7243" spans="1:2" x14ac:dyDescent="0.25">
      <c r="A7243">
        <v>75</v>
      </c>
      <c r="B7243">
        <f t="shared" si="113"/>
        <v>-246664</v>
      </c>
    </row>
    <row r="7244" spans="1:2" x14ac:dyDescent="0.25">
      <c r="A7244">
        <v>75</v>
      </c>
      <c r="B7244">
        <f t="shared" si="113"/>
        <v>-246739</v>
      </c>
    </row>
    <row r="7245" spans="1:2" x14ac:dyDescent="0.25">
      <c r="A7245">
        <v>75</v>
      </c>
      <c r="B7245">
        <f t="shared" si="113"/>
        <v>-246814</v>
      </c>
    </row>
    <row r="7246" spans="1:2" x14ac:dyDescent="0.25">
      <c r="A7246">
        <v>75</v>
      </c>
      <c r="B7246">
        <f t="shared" si="113"/>
        <v>-246889</v>
      </c>
    </row>
    <row r="7247" spans="1:2" x14ac:dyDescent="0.25">
      <c r="A7247">
        <v>75</v>
      </c>
      <c r="B7247">
        <f t="shared" si="113"/>
        <v>-246964</v>
      </c>
    </row>
    <row r="7248" spans="1:2" x14ac:dyDescent="0.25">
      <c r="A7248">
        <v>75</v>
      </c>
      <c r="B7248">
        <f t="shared" si="113"/>
        <v>-247039</v>
      </c>
    </row>
    <row r="7249" spans="1:2" x14ac:dyDescent="0.25">
      <c r="A7249">
        <v>75</v>
      </c>
      <c r="B7249">
        <f t="shared" si="113"/>
        <v>-247114</v>
      </c>
    </row>
    <row r="7250" spans="1:2" x14ac:dyDescent="0.25">
      <c r="A7250">
        <v>75</v>
      </c>
      <c r="B7250">
        <f t="shared" si="113"/>
        <v>-247189</v>
      </c>
    </row>
    <row r="7251" spans="1:2" x14ac:dyDescent="0.25">
      <c r="A7251">
        <v>75</v>
      </c>
      <c r="B7251">
        <f t="shared" si="113"/>
        <v>-247264</v>
      </c>
    </row>
    <row r="7252" spans="1:2" x14ac:dyDescent="0.25">
      <c r="A7252">
        <v>75</v>
      </c>
      <c r="B7252">
        <f t="shared" si="113"/>
        <v>-247339</v>
      </c>
    </row>
    <row r="7253" spans="1:2" x14ac:dyDescent="0.25">
      <c r="A7253">
        <v>75</v>
      </c>
      <c r="B7253">
        <f t="shared" si="113"/>
        <v>-247414</v>
      </c>
    </row>
    <row r="7254" spans="1:2" x14ac:dyDescent="0.25">
      <c r="A7254">
        <v>75</v>
      </c>
      <c r="B7254">
        <f t="shared" si="113"/>
        <v>-247489</v>
      </c>
    </row>
    <row r="7255" spans="1:2" x14ac:dyDescent="0.25">
      <c r="A7255">
        <v>75</v>
      </c>
      <c r="B7255">
        <f t="shared" si="113"/>
        <v>-247564</v>
      </c>
    </row>
    <row r="7256" spans="1:2" x14ac:dyDescent="0.25">
      <c r="A7256">
        <v>75</v>
      </c>
      <c r="B7256">
        <f t="shared" si="113"/>
        <v>-247639</v>
      </c>
    </row>
    <row r="7257" spans="1:2" x14ac:dyDescent="0.25">
      <c r="A7257">
        <v>75</v>
      </c>
      <c r="B7257">
        <f t="shared" si="113"/>
        <v>-247714</v>
      </c>
    </row>
    <row r="7258" spans="1:2" x14ac:dyDescent="0.25">
      <c r="A7258">
        <v>75</v>
      </c>
      <c r="B7258">
        <f t="shared" si="113"/>
        <v>-247789</v>
      </c>
    </row>
    <row r="7259" spans="1:2" x14ac:dyDescent="0.25">
      <c r="A7259">
        <v>75</v>
      </c>
      <c r="B7259">
        <f t="shared" si="113"/>
        <v>-247864</v>
      </c>
    </row>
    <row r="7260" spans="1:2" x14ac:dyDescent="0.25">
      <c r="A7260">
        <v>75</v>
      </c>
      <c r="B7260">
        <f t="shared" si="113"/>
        <v>-247939</v>
      </c>
    </row>
    <row r="7261" spans="1:2" x14ac:dyDescent="0.25">
      <c r="A7261">
        <v>75</v>
      </c>
      <c r="B7261">
        <f t="shared" si="113"/>
        <v>-248014</v>
      </c>
    </row>
    <row r="7262" spans="1:2" x14ac:dyDescent="0.25">
      <c r="A7262">
        <v>75</v>
      </c>
      <c r="B7262">
        <f t="shared" si="113"/>
        <v>-248089</v>
      </c>
    </row>
    <row r="7263" spans="1:2" x14ac:dyDescent="0.25">
      <c r="A7263">
        <v>75</v>
      </c>
      <c r="B7263">
        <f t="shared" si="113"/>
        <v>-248164</v>
      </c>
    </row>
    <row r="7264" spans="1:2" x14ac:dyDescent="0.25">
      <c r="A7264">
        <v>75</v>
      </c>
      <c r="B7264">
        <f t="shared" si="113"/>
        <v>-248239</v>
      </c>
    </row>
    <row r="7265" spans="1:2" x14ac:dyDescent="0.25">
      <c r="A7265">
        <v>75</v>
      </c>
      <c r="B7265">
        <f t="shared" si="113"/>
        <v>-248314</v>
      </c>
    </row>
    <row r="7266" spans="1:2" x14ac:dyDescent="0.25">
      <c r="A7266">
        <v>75</v>
      </c>
      <c r="B7266">
        <f t="shared" si="113"/>
        <v>-248389</v>
      </c>
    </row>
    <row r="7267" spans="1:2" x14ac:dyDescent="0.25">
      <c r="A7267">
        <v>75</v>
      </c>
      <c r="B7267">
        <f t="shared" si="113"/>
        <v>-248464</v>
      </c>
    </row>
    <row r="7268" spans="1:2" x14ac:dyDescent="0.25">
      <c r="A7268">
        <v>75</v>
      </c>
      <c r="B7268">
        <f t="shared" si="113"/>
        <v>-248539</v>
      </c>
    </row>
    <row r="7269" spans="1:2" x14ac:dyDescent="0.25">
      <c r="A7269">
        <v>75</v>
      </c>
      <c r="B7269">
        <f t="shared" si="113"/>
        <v>-248614</v>
      </c>
    </row>
    <row r="7270" spans="1:2" x14ac:dyDescent="0.25">
      <c r="A7270">
        <v>75</v>
      </c>
      <c r="B7270">
        <f t="shared" si="113"/>
        <v>-248689</v>
      </c>
    </row>
    <row r="7271" spans="1:2" x14ac:dyDescent="0.25">
      <c r="A7271">
        <v>75</v>
      </c>
      <c r="B7271">
        <f t="shared" si="113"/>
        <v>-248764</v>
      </c>
    </row>
    <row r="7272" spans="1:2" x14ac:dyDescent="0.25">
      <c r="A7272">
        <v>75</v>
      </c>
      <c r="B7272">
        <f t="shared" si="113"/>
        <v>-248839</v>
      </c>
    </row>
    <row r="7273" spans="1:2" x14ac:dyDescent="0.25">
      <c r="A7273">
        <v>75</v>
      </c>
      <c r="B7273">
        <f t="shared" si="113"/>
        <v>-248914</v>
      </c>
    </row>
    <row r="7274" spans="1:2" x14ac:dyDescent="0.25">
      <c r="A7274">
        <v>75</v>
      </c>
      <c r="B7274">
        <f t="shared" si="113"/>
        <v>-248989</v>
      </c>
    </row>
    <row r="7275" spans="1:2" x14ac:dyDescent="0.25">
      <c r="A7275">
        <v>75</v>
      </c>
      <c r="B7275">
        <f t="shared" si="113"/>
        <v>-249064</v>
      </c>
    </row>
    <row r="7276" spans="1:2" x14ac:dyDescent="0.25">
      <c r="A7276">
        <v>75</v>
      </c>
      <c r="B7276">
        <f t="shared" si="113"/>
        <v>-249139</v>
      </c>
    </row>
    <row r="7277" spans="1:2" x14ac:dyDescent="0.25">
      <c r="A7277">
        <v>75</v>
      </c>
      <c r="B7277">
        <f t="shared" si="113"/>
        <v>-249214</v>
      </c>
    </row>
    <row r="7278" spans="1:2" x14ac:dyDescent="0.25">
      <c r="A7278">
        <v>75</v>
      </c>
      <c r="B7278">
        <f t="shared" si="113"/>
        <v>-249289</v>
      </c>
    </row>
    <row r="7279" spans="1:2" x14ac:dyDescent="0.25">
      <c r="A7279">
        <v>75</v>
      </c>
      <c r="B7279">
        <f t="shared" si="113"/>
        <v>-249364</v>
      </c>
    </row>
    <row r="7280" spans="1:2" x14ac:dyDescent="0.25">
      <c r="A7280">
        <v>75</v>
      </c>
      <c r="B7280">
        <f t="shared" si="113"/>
        <v>-249439</v>
      </c>
    </row>
    <row r="7281" spans="1:2" x14ac:dyDescent="0.25">
      <c r="A7281">
        <v>75</v>
      </c>
      <c r="B7281">
        <f t="shared" si="113"/>
        <v>-249514</v>
      </c>
    </row>
    <row r="7282" spans="1:2" x14ac:dyDescent="0.25">
      <c r="A7282">
        <v>75</v>
      </c>
      <c r="B7282">
        <f t="shared" si="113"/>
        <v>-249589</v>
      </c>
    </row>
    <row r="7283" spans="1:2" x14ac:dyDescent="0.25">
      <c r="A7283">
        <v>75</v>
      </c>
      <c r="B7283">
        <f t="shared" si="113"/>
        <v>-249664</v>
      </c>
    </row>
    <row r="7284" spans="1:2" x14ac:dyDescent="0.25">
      <c r="A7284">
        <v>75</v>
      </c>
      <c r="B7284">
        <f t="shared" si="113"/>
        <v>-249739</v>
      </c>
    </row>
    <row r="7285" spans="1:2" x14ac:dyDescent="0.25">
      <c r="A7285">
        <v>75</v>
      </c>
      <c r="B7285">
        <f t="shared" si="113"/>
        <v>-249814</v>
      </c>
    </row>
    <row r="7286" spans="1:2" x14ac:dyDescent="0.25">
      <c r="A7286">
        <v>75</v>
      </c>
      <c r="B7286">
        <f t="shared" si="113"/>
        <v>-249889</v>
      </c>
    </row>
    <row r="7287" spans="1:2" x14ac:dyDescent="0.25">
      <c r="A7287">
        <v>75</v>
      </c>
      <c r="B7287">
        <f t="shared" si="113"/>
        <v>-249964</v>
      </c>
    </row>
    <row r="7288" spans="1:2" x14ac:dyDescent="0.25">
      <c r="A7288">
        <v>75</v>
      </c>
      <c r="B7288">
        <f t="shared" si="113"/>
        <v>-250039</v>
      </c>
    </row>
    <row r="7289" spans="1:2" x14ac:dyDescent="0.25">
      <c r="A7289">
        <v>75</v>
      </c>
      <c r="B7289">
        <f t="shared" si="113"/>
        <v>-250114</v>
      </c>
    </row>
    <row r="7290" spans="1:2" x14ac:dyDescent="0.25">
      <c r="A7290">
        <v>75</v>
      </c>
      <c r="B7290">
        <f t="shared" si="113"/>
        <v>-250189</v>
      </c>
    </row>
    <row r="7291" spans="1:2" x14ac:dyDescent="0.25">
      <c r="A7291">
        <v>75</v>
      </c>
      <c r="B7291">
        <f t="shared" si="113"/>
        <v>-250264</v>
      </c>
    </row>
    <row r="7292" spans="1:2" x14ac:dyDescent="0.25">
      <c r="A7292">
        <v>75</v>
      </c>
      <c r="B7292">
        <f t="shared" si="113"/>
        <v>-250339</v>
      </c>
    </row>
    <row r="7293" spans="1:2" x14ac:dyDescent="0.25">
      <c r="A7293">
        <v>75</v>
      </c>
      <c r="B7293">
        <f t="shared" si="113"/>
        <v>-250414</v>
      </c>
    </row>
    <row r="7294" spans="1:2" x14ac:dyDescent="0.25">
      <c r="A7294">
        <v>75</v>
      </c>
      <c r="B7294">
        <f t="shared" si="113"/>
        <v>-250489</v>
      </c>
    </row>
    <row r="7295" spans="1:2" x14ac:dyDescent="0.25">
      <c r="A7295">
        <v>75</v>
      </c>
      <c r="B7295">
        <f t="shared" si="113"/>
        <v>-250564</v>
      </c>
    </row>
    <row r="7296" spans="1:2" x14ac:dyDescent="0.25">
      <c r="A7296">
        <v>75</v>
      </c>
      <c r="B7296">
        <f t="shared" si="113"/>
        <v>-250639</v>
      </c>
    </row>
    <row r="7297" spans="1:2" x14ac:dyDescent="0.25">
      <c r="A7297">
        <v>75</v>
      </c>
      <c r="B7297">
        <f t="shared" si="113"/>
        <v>-250714</v>
      </c>
    </row>
    <row r="7298" spans="1:2" x14ac:dyDescent="0.25">
      <c r="A7298">
        <v>75</v>
      </c>
      <c r="B7298">
        <f t="shared" ref="B7298:B7361" si="114">B7297-A7298</f>
        <v>-250789</v>
      </c>
    </row>
    <row r="7299" spans="1:2" x14ac:dyDescent="0.25">
      <c r="A7299">
        <v>75</v>
      </c>
      <c r="B7299">
        <f t="shared" si="114"/>
        <v>-250864</v>
      </c>
    </row>
    <row r="7300" spans="1:2" x14ac:dyDescent="0.25">
      <c r="A7300">
        <v>75</v>
      </c>
      <c r="B7300">
        <f t="shared" si="114"/>
        <v>-250939</v>
      </c>
    </row>
    <row r="7301" spans="1:2" x14ac:dyDescent="0.25">
      <c r="A7301">
        <v>75</v>
      </c>
      <c r="B7301">
        <f t="shared" si="114"/>
        <v>-251014</v>
      </c>
    </row>
    <row r="7302" spans="1:2" x14ac:dyDescent="0.25">
      <c r="A7302">
        <v>75</v>
      </c>
      <c r="B7302">
        <f t="shared" si="114"/>
        <v>-251089</v>
      </c>
    </row>
    <row r="7303" spans="1:2" x14ac:dyDescent="0.25">
      <c r="A7303">
        <v>75</v>
      </c>
      <c r="B7303">
        <f t="shared" si="114"/>
        <v>-251164</v>
      </c>
    </row>
    <row r="7304" spans="1:2" x14ac:dyDescent="0.25">
      <c r="A7304">
        <v>76</v>
      </c>
      <c r="B7304">
        <f t="shared" si="114"/>
        <v>-251240</v>
      </c>
    </row>
    <row r="7305" spans="1:2" x14ac:dyDescent="0.25">
      <c r="A7305">
        <v>76</v>
      </c>
      <c r="B7305">
        <f t="shared" si="114"/>
        <v>-251316</v>
      </c>
    </row>
    <row r="7306" spans="1:2" x14ac:dyDescent="0.25">
      <c r="A7306">
        <v>76</v>
      </c>
      <c r="B7306">
        <f t="shared" si="114"/>
        <v>-251392</v>
      </c>
    </row>
    <row r="7307" spans="1:2" x14ac:dyDescent="0.25">
      <c r="A7307">
        <v>76</v>
      </c>
      <c r="B7307">
        <f t="shared" si="114"/>
        <v>-251468</v>
      </c>
    </row>
    <row r="7308" spans="1:2" x14ac:dyDescent="0.25">
      <c r="A7308">
        <v>76</v>
      </c>
      <c r="B7308">
        <f t="shared" si="114"/>
        <v>-251544</v>
      </c>
    </row>
    <row r="7309" spans="1:2" x14ac:dyDescent="0.25">
      <c r="A7309">
        <v>76</v>
      </c>
      <c r="B7309">
        <f t="shared" si="114"/>
        <v>-251620</v>
      </c>
    </row>
    <row r="7310" spans="1:2" x14ac:dyDescent="0.25">
      <c r="A7310">
        <v>76</v>
      </c>
      <c r="B7310">
        <f t="shared" si="114"/>
        <v>-251696</v>
      </c>
    </row>
    <row r="7311" spans="1:2" x14ac:dyDescent="0.25">
      <c r="A7311">
        <v>76</v>
      </c>
      <c r="B7311">
        <f t="shared" si="114"/>
        <v>-251772</v>
      </c>
    </row>
    <row r="7312" spans="1:2" x14ac:dyDescent="0.25">
      <c r="A7312">
        <v>76</v>
      </c>
      <c r="B7312">
        <f t="shared" si="114"/>
        <v>-251848</v>
      </c>
    </row>
    <row r="7313" spans="1:2" x14ac:dyDescent="0.25">
      <c r="A7313">
        <v>76</v>
      </c>
      <c r="B7313">
        <f t="shared" si="114"/>
        <v>-251924</v>
      </c>
    </row>
    <row r="7314" spans="1:2" x14ac:dyDescent="0.25">
      <c r="A7314">
        <v>76</v>
      </c>
      <c r="B7314">
        <f t="shared" si="114"/>
        <v>-252000</v>
      </c>
    </row>
    <row r="7315" spans="1:2" x14ac:dyDescent="0.25">
      <c r="A7315">
        <v>76</v>
      </c>
      <c r="B7315">
        <f t="shared" si="114"/>
        <v>-252076</v>
      </c>
    </row>
    <row r="7316" spans="1:2" x14ac:dyDescent="0.25">
      <c r="A7316">
        <v>76</v>
      </c>
      <c r="B7316">
        <f t="shared" si="114"/>
        <v>-252152</v>
      </c>
    </row>
    <row r="7317" spans="1:2" x14ac:dyDescent="0.25">
      <c r="A7317">
        <v>76</v>
      </c>
      <c r="B7317">
        <f t="shared" si="114"/>
        <v>-252228</v>
      </c>
    </row>
    <row r="7318" spans="1:2" x14ac:dyDescent="0.25">
      <c r="A7318">
        <v>76</v>
      </c>
      <c r="B7318">
        <f t="shared" si="114"/>
        <v>-252304</v>
      </c>
    </row>
    <row r="7319" spans="1:2" x14ac:dyDescent="0.25">
      <c r="A7319">
        <v>76</v>
      </c>
      <c r="B7319">
        <f t="shared" si="114"/>
        <v>-252380</v>
      </c>
    </row>
    <row r="7320" spans="1:2" x14ac:dyDescent="0.25">
      <c r="A7320">
        <v>76</v>
      </c>
      <c r="B7320">
        <f t="shared" si="114"/>
        <v>-252456</v>
      </c>
    </row>
    <row r="7321" spans="1:2" x14ac:dyDescent="0.25">
      <c r="A7321">
        <v>76</v>
      </c>
      <c r="B7321">
        <f t="shared" si="114"/>
        <v>-252532</v>
      </c>
    </row>
    <row r="7322" spans="1:2" x14ac:dyDescent="0.25">
      <c r="A7322">
        <v>76</v>
      </c>
      <c r="B7322">
        <f t="shared" si="114"/>
        <v>-252608</v>
      </c>
    </row>
    <row r="7323" spans="1:2" x14ac:dyDescent="0.25">
      <c r="A7323">
        <v>76</v>
      </c>
      <c r="B7323">
        <f t="shared" si="114"/>
        <v>-252684</v>
      </c>
    </row>
    <row r="7324" spans="1:2" x14ac:dyDescent="0.25">
      <c r="A7324">
        <v>76</v>
      </c>
      <c r="B7324">
        <f t="shared" si="114"/>
        <v>-252760</v>
      </c>
    </row>
    <row r="7325" spans="1:2" x14ac:dyDescent="0.25">
      <c r="A7325">
        <v>76</v>
      </c>
      <c r="B7325">
        <f t="shared" si="114"/>
        <v>-252836</v>
      </c>
    </row>
    <row r="7326" spans="1:2" x14ac:dyDescent="0.25">
      <c r="A7326">
        <v>76</v>
      </c>
      <c r="B7326">
        <f t="shared" si="114"/>
        <v>-252912</v>
      </c>
    </row>
    <row r="7327" spans="1:2" x14ac:dyDescent="0.25">
      <c r="A7327">
        <v>76</v>
      </c>
      <c r="B7327">
        <f t="shared" si="114"/>
        <v>-252988</v>
      </c>
    </row>
    <row r="7328" spans="1:2" x14ac:dyDescent="0.25">
      <c r="A7328">
        <v>76</v>
      </c>
      <c r="B7328">
        <f t="shared" si="114"/>
        <v>-253064</v>
      </c>
    </row>
    <row r="7329" spans="1:2" x14ac:dyDescent="0.25">
      <c r="A7329">
        <v>76</v>
      </c>
      <c r="B7329">
        <f t="shared" si="114"/>
        <v>-253140</v>
      </c>
    </row>
    <row r="7330" spans="1:2" x14ac:dyDescent="0.25">
      <c r="A7330">
        <v>76</v>
      </c>
      <c r="B7330">
        <f t="shared" si="114"/>
        <v>-253216</v>
      </c>
    </row>
    <row r="7331" spans="1:2" x14ac:dyDescent="0.25">
      <c r="A7331">
        <v>76</v>
      </c>
      <c r="B7331">
        <f t="shared" si="114"/>
        <v>-253292</v>
      </c>
    </row>
    <row r="7332" spans="1:2" x14ac:dyDescent="0.25">
      <c r="A7332">
        <v>76</v>
      </c>
      <c r="B7332">
        <f t="shared" si="114"/>
        <v>-253368</v>
      </c>
    </row>
    <row r="7333" spans="1:2" x14ac:dyDescent="0.25">
      <c r="A7333">
        <v>76</v>
      </c>
      <c r="B7333">
        <f t="shared" si="114"/>
        <v>-253444</v>
      </c>
    </row>
    <row r="7334" spans="1:2" x14ac:dyDescent="0.25">
      <c r="A7334">
        <v>76</v>
      </c>
      <c r="B7334">
        <f t="shared" si="114"/>
        <v>-253520</v>
      </c>
    </row>
    <row r="7335" spans="1:2" x14ac:dyDescent="0.25">
      <c r="A7335">
        <v>76</v>
      </c>
      <c r="B7335">
        <f t="shared" si="114"/>
        <v>-253596</v>
      </c>
    </row>
    <row r="7336" spans="1:2" x14ac:dyDescent="0.25">
      <c r="A7336">
        <v>76</v>
      </c>
      <c r="B7336">
        <f t="shared" si="114"/>
        <v>-253672</v>
      </c>
    </row>
    <row r="7337" spans="1:2" x14ac:dyDescent="0.25">
      <c r="A7337">
        <v>76</v>
      </c>
      <c r="B7337">
        <f t="shared" si="114"/>
        <v>-253748</v>
      </c>
    </row>
    <row r="7338" spans="1:2" x14ac:dyDescent="0.25">
      <c r="A7338">
        <v>76</v>
      </c>
      <c r="B7338">
        <f t="shared" si="114"/>
        <v>-253824</v>
      </c>
    </row>
    <row r="7339" spans="1:2" x14ac:dyDescent="0.25">
      <c r="A7339">
        <v>76</v>
      </c>
      <c r="B7339">
        <f t="shared" si="114"/>
        <v>-253900</v>
      </c>
    </row>
    <row r="7340" spans="1:2" x14ac:dyDescent="0.25">
      <c r="A7340">
        <v>76</v>
      </c>
      <c r="B7340">
        <f t="shared" si="114"/>
        <v>-253976</v>
      </c>
    </row>
    <row r="7341" spans="1:2" x14ac:dyDescent="0.25">
      <c r="A7341">
        <v>76</v>
      </c>
      <c r="B7341">
        <f t="shared" si="114"/>
        <v>-254052</v>
      </c>
    </row>
    <row r="7342" spans="1:2" x14ac:dyDescent="0.25">
      <c r="A7342">
        <v>76</v>
      </c>
      <c r="B7342">
        <f t="shared" si="114"/>
        <v>-254128</v>
      </c>
    </row>
    <row r="7343" spans="1:2" x14ac:dyDescent="0.25">
      <c r="A7343">
        <v>76</v>
      </c>
      <c r="B7343">
        <f t="shared" si="114"/>
        <v>-254204</v>
      </c>
    </row>
    <row r="7344" spans="1:2" x14ac:dyDescent="0.25">
      <c r="A7344">
        <v>76</v>
      </c>
      <c r="B7344">
        <f t="shared" si="114"/>
        <v>-254280</v>
      </c>
    </row>
    <row r="7345" spans="1:2" x14ac:dyDescent="0.25">
      <c r="A7345">
        <v>76</v>
      </c>
      <c r="B7345">
        <f t="shared" si="114"/>
        <v>-254356</v>
      </c>
    </row>
    <row r="7346" spans="1:2" x14ac:dyDescent="0.25">
      <c r="A7346">
        <v>76</v>
      </c>
      <c r="B7346">
        <f t="shared" si="114"/>
        <v>-254432</v>
      </c>
    </row>
    <row r="7347" spans="1:2" x14ac:dyDescent="0.25">
      <c r="A7347">
        <v>76</v>
      </c>
      <c r="B7347">
        <f t="shared" si="114"/>
        <v>-254508</v>
      </c>
    </row>
    <row r="7348" spans="1:2" x14ac:dyDescent="0.25">
      <c r="A7348">
        <v>76</v>
      </c>
      <c r="B7348">
        <f t="shared" si="114"/>
        <v>-254584</v>
      </c>
    </row>
    <row r="7349" spans="1:2" x14ac:dyDescent="0.25">
      <c r="A7349">
        <v>76</v>
      </c>
      <c r="B7349">
        <f t="shared" si="114"/>
        <v>-254660</v>
      </c>
    </row>
    <row r="7350" spans="1:2" x14ac:dyDescent="0.25">
      <c r="A7350">
        <v>76</v>
      </c>
      <c r="B7350">
        <f t="shared" si="114"/>
        <v>-254736</v>
      </c>
    </row>
    <row r="7351" spans="1:2" x14ac:dyDescent="0.25">
      <c r="A7351">
        <v>76</v>
      </c>
      <c r="B7351">
        <f t="shared" si="114"/>
        <v>-254812</v>
      </c>
    </row>
    <row r="7352" spans="1:2" x14ac:dyDescent="0.25">
      <c r="A7352">
        <v>76</v>
      </c>
      <c r="B7352">
        <f t="shared" si="114"/>
        <v>-254888</v>
      </c>
    </row>
    <row r="7353" spans="1:2" x14ac:dyDescent="0.25">
      <c r="A7353">
        <v>76</v>
      </c>
      <c r="B7353">
        <f t="shared" si="114"/>
        <v>-254964</v>
      </c>
    </row>
    <row r="7354" spans="1:2" x14ac:dyDescent="0.25">
      <c r="A7354">
        <v>76</v>
      </c>
      <c r="B7354">
        <f t="shared" si="114"/>
        <v>-255040</v>
      </c>
    </row>
    <row r="7355" spans="1:2" x14ac:dyDescent="0.25">
      <c r="A7355">
        <v>76</v>
      </c>
      <c r="B7355">
        <f t="shared" si="114"/>
        <v>-255116</v>
      </c>
    </row>
    <row r="7356" spans="1:2" x14ac:dyDescent="0.25">
      <c r="A7356">
        <v>76</v>
      </c>
      <c r="B7356">
        <f t="shared" si="114"/>
        <v>-255192</v>
      </c>
    </row>
    <row r="7357" spans="1:2" x14ac:dyDescent="0.25">
      <c r="A7357">
        <v>76</v>
      </c>
      <c r="B7357">
        <f t="shared" si="114"/>
        <v>-255268</v>
      </c>
    </row>
    <row r="7358" spans="1:2" x14ac:dyDescent="0.25">
      <c r="A7358">
        <v>76</v>
      </c>
      <c r="B7358">
        <f t="shared" si="114"/>
        <v>-255344</v>
      </c>
    </row>
    <row r="7359" spans="1:2" x14ac:dyDescent="0.25">
      <c r="A7359">
        <v>76</v>
      </c>
      <c r="B7359">
        <f t="shared" si="114"/>
        <v>-255420</v>
      </c>
    </row>
    <row r="7360" spans="1:2" x14ac:dyDescent="0.25">
      <c r="A7360">
        <v>76</v>
      </c>
      <c r="B7360">
        <f t="shared" si="114"/>
        <v>-255496</v>
      </c>
    </row>
    <row r="7361" spans="1:2" x14ac:dyDescent="0.25">
      <c r="A7361">
        <v>76</v>
      </c>
      <c r="B7361">
        <f t="shared" si="114"/>
        <v>-255572</v>
      </c>
    </row>
    <row r="7362" spans="1:2" x14ac:dyDescent="0.25">
      <c r="A7362">
        <v>76</v>
      </c>
      <c r="B7362">
        <f t="shared" ref="B7362:B7425" si="115">B7361-A7362</f>
        <v>-255648</v>
      </c>
    </row>
    <row r="7363" spans="1:2" x14ac:dyDescent="0.25">
      <c r="A7363">
        <v>76</v>
      </c>
      <c r="B7363">
        <f t="shared" si="115"/>
        <v>-255724</v>
      </c>
    </row>
    <row r="7364" spans="1:2" x14ac:dyDescent="0.25">
      <c r="A7364">
        <v>76</v>
      </c>
      <c r="B7364">
        <f t="shared" si="115"/>
        <v>-255800</v>
      </c>
    </row>
    <row r="7365" spans="1:2" x14ac:dyDescent="0.25">
      <c r="A7365">
        <v>76</v>
      </c>
      <c r="B7365">
        <f t="shared" si="115"/>
        <v>-255876</v>
      </c>
    </row>
    <row r="7366" spans="1:2" x14ac:dyDescent="0.25">
      <c r="A7366">
        <v>76</v>
      </c>
      <c r="B7366">
        <f t="shared" si="115"/>
        <v>-255952</v>
      </c>
    </row>
    <row r="7367" spans="1:2" x14ac:dyDescent="0.25">
      <c r="A7367">
        <v>76</v>
      </c>
      <c r="B7367">
        <f t="shared" si="115"/>
        <v>-256028</v>
      </c>
    </row>
    <row r="7368" spans="1:2" x14ac:dyDescent="0.25">
      <c r="A7368">
        <v>76</v>
      </c>
      <c r="B7368">
        <f t="shared" si="115"/>
        <v>-256104</v>
      </c>
    </row>
    <row r="7369" spans="1:2" x14ac:dyDescent="0.25">
      <c r="A7369">
        <v>76</v>
      </c>
      <c r="B7369">
        <f t="shared" si="115"/>
        <v>-256180</v>
      </c>
    </row>
    <row r="7370" spans="1:2" x14ac:dyDescent="0.25">
      <c r="A7370">
        <v>76</v>
      </c>
      <c r="B7370">
        <f t="shared" si="115"/>
        <v>-256256</v>
      </c>
    </row>
    <row r="7371" spans="1:2" x14ac:dyDescent="0.25">
      <c r="A7371">
        <v>76</v>
      </c>
      <c r="B7371">
        <f t="shared" si="115"/>
        <v>-256332</v>
      </c>
    </row>
    <row r="7372" spans="1:2" x14ac:dyDescent="0.25">
      <c r="A7372">
        <v>76</v>
      </c>
      <c r="B7372">
        <f t="shared" si="115"/>
        <v>-256408</v>
      </c>
    </row>
    <row r="7373" spans="1:2" x14ac:dyDescent="0.25">
      <c r="A7373">
        <v>76</v>
      </c>
      <c r="B7373">
        <f t="shared" si="115"/>
        <v>-256484</v>
      </c>
    </row>
    <row r="7374" spans="1:2" x14ac:dyDescent="0.25">
      <c r="A7374">
        <v>76</v>
      </c>
      <c r="B7374">
        <f t="shared" si="115"/>
        <v>-256560</v>
      </c>
    </row>
    <row r="7375" spans="1:2" x14ac:dyDescent="0.25">
      <c r="A7375">
        <v>76</v>
      </c>
      <c r="B7375">
        <f t="shared" si="115"/>
        <v>-256636</v>
      </c>
    </row>
    <row r="7376" spans="1:2" x14ac:dyDescent="0.25">
      <c r="A7376">
        <v>76</v>
      </c>
      <c r="B7376">
        <f t="shared" si="115"/>
        <v>-256712</v>
      </c>
    </row>
    <row r="7377" spans="1:2" x14ac:dyDescent="0.25">
      <c r="A7377">
        <v>76</v>
      </c>
      <c r="B7377">
        <f t="shared" si="115"/>
        <v>-256788</v>
      </c>
    </row>
    <row r="7378" spans="1:2" x14ac:dyDescent="0.25">
      <c r="A7378">
        <v>76</v>
      </c>
      <c r="B7378">
        <f t="shared" si="115"/>
        <v>-256864</v>
      </c>
    </row>
    <row r="7379" spans="1:2" x14ac:dyDescent="0.25">
      <c r="A7379">
        <v>76</v>
      </c>
      <c r="B7379">
        <f t="shared" si="115"/>
        <v>-256940</v>
      </c>
    </row>
    <row r="7380" spans="1:2" x14ac:dyDescent="0.25">
      <c r="A7380">
        <v>76</v>
      </c>
      <c r="B7380">
        <f t="shared" si="115"/>
        <v>-257016</v>
      </c>
    </row>
    <row r="7381" spans="1:2" x14ac:dyDescent="0.25">
      <c r="A7381">
        <v>76</v>
      </c>
      <c r="B7381">
        <f t="shared" si="115"/>
        <v>-257092</v>
      </c>
    </row>
    <row r="7382" spans="1:2" x14ac:dyDescent="0.25">
      <c r="A7382">
        <v>76</v>
      </c>
      <c r="B7382">
        <f t="shared" si="115"/>
        <v>-257168</v>
      </c>
    </row>
    <row r="7383" spans="1:2" x14ac:dyDescent="0.25">
      <c r="A7383">
        <v>76</v>
      </c>
      <c r="B7383">
        <f t="shared" si="115"/>
        <v>-257244</v>
      </c>
    </row>
    <row r="7384" spans="1:2" x14ac:dyDescent="0.25">
      <c r="A7384">
        <v>76</v>
      </c>
      <c r="B7384">
        <f t="shared" si="115"/>
        <v>-257320</v>
      </c>
    </row>
    <row r="7385" spans="1:2" x14ac:dyDescent="0.25">
      <c r="A7385">
        <v>76</v>
      </c>
      <c r="B7385">
        <f t="shared" si="115"/>
        <v>-257396</v>
      </c>
    </row>
    <row r="7386" spans="1:2" x14ac:dyDescent="0.25">
      <c r="A7386">
        <v>76</v>
      </c>
      <c r="B7386">
        <f t="shared" si="115"/>
        <v>-257472</v>
      </c>
    </row>
    <row r="7387" spans="1:2" x14ac:dyDescent="0.25">
      <c r="A7387">
        <v>76</v>
      </c>
      <c r="B7387">
        <f t="shared" si="115"/>
        <v>-257548</v>
      </c>
    </row>
    <row r="7388" spans="1:2" x14ac:dyDescent="0.25">
      <c r="A7388">
        <v>76</v>
      </c>
      <c r="B7388">
        <f t="shared" si="115"/>
        <v>-257624</v>
      </c>
    </row>
    <row r="7389" spans="1:2" x14ac:dyDescent="0.25">
      <c r="A7389">
        <v>76</v>
      </c>
      <c r="B7389">
        <f t="shared" si="115"/>
        <v>-257700</v>
      </c>
    </row>
    <row r="7390" spans="1:2" x14ac:dyDescent="0.25">
      <c r="A7390">
        <v>76</v>
      </c>
      <c r="B7390">
        <f t="shared" si="115"/>
        <v>-257776</v>
      </c>
    </row>
    <row r="7391" spans="1:2" x14ac:dyDescent="0.25">
      <c r="A7391">
        <v>76</v>
      </c>
      <c r="B7391">
        <f t="shared" si="115"/>
        <v>-257852</v>
      </c>
    </row>
    <row r="7392" spans="1:2" x14ac:dyDescent="0.25">
      <c r="A7392">
        <v>76</v>
      </c>
      <c r="B7392">
        <f t="shared" si="115"/>
        <v>-257928</v>
      </c>
    </row>
    <row r="7393" spans="1:2" x14ac:dyDescent="0.25">
      <c r="A7393">
        <v>76</v>
      </c>
      <c r="B7393">
        <f t="shared" si="115"/>
        <v>-258004</v>
      </c>
    </row>
    <row r="7394" spans="1:2" x14ac:dyDescent="0.25">
      <c r="A7394">
        <v>76</v>
      </c>
      <c r="B7394">
        <f t="shared" si="115"/>
        <v>-258080</v>
      </c>
    </row>
    <row r="7395" spans="1:2" x14ac:dyDescent="0.25">
      <c r="A7395">
        <v>76</v>
      </c>
      <c r="B7395">
        <f t="shared" si="115"/>
        <v>-258156</v>
      </c>
    </row>
    <row r="7396" spans="1:2" x14ac:dyDescent="0.25">
      <c r="A7396">
        <v>76</v>
      </c>
      <c r="B7396">
        <f t="shared" si="115"/>
        <v>-258232</v>
      </c>
    </row>
    <row r="7397" spans="1:2" x14ac:dyDescent="0.25">
      <c r="A7397">
        <v>76</v>
      </c>
      <c r="B7397">
        <f t="shared" si="115"/>
        <v>-258308</v>
      </c>
    </row>
    <row r="7398" spans="1:2" x14ac:dyDescent="0.25">
      <c r="A7398">
        <v>76</v>
      </c>
      <c r="B7398">
        <f t="shared" si="115"/>
        <v>-258384</v>
      </c>
    </row>
    <row r="7399" spans="1:2" x14ac:dyDescent="0.25">
      <c r="A7399">
        <v>76</v>
      </c>
      <c r="B7399">
        <f t="shared" si="115"/>
        <v>-258460</v>
      </c>
    </row>
    <row r="7400" spans="1:2" x14ac:dyDescent="0.25">
      <c r="A7400">
        <v>76</v>
      </c>
      <c r="B7400">
        <f t="shared" si="115"/>
        <v>-258536</v>
      </c>
    </row>
    <row r="7401" spans="1:2" x14ac:dyDescent="0.25">
      <c r="A7401">
        <v>76</v>
      </c>
      <c r="B7401">
        <f t="shared" si="115"/>
        <v>-258612</v>
      </c>
    </row>
    <row r="7402" spans="1:2" x14ac:dyDescent="0.25">
      <c r="A7402">
        <v>76</v>
      </c>
      <c r="B7402">
        <f t="shared" si="115"/>
        <v>-258688</v>
      </c>
    </row>
    <row r="7403" spans="1:2" x14ac:dyDescent="0.25">
      <c r="A7403">
        <v>76</v>
      </c>
      <c r="B7403">
        <f t="shared" si="115"/>
        <v>-258764</v>
      </c>
    </row>
    <row r="7404" spans="1:2" x14ac:dyDescent="0.25">
      <c r="A7404">
        <v>76</v>
      </c>
      <c r="B7404">
        <f t="shared" si="115"/>
        <v>-258840</v>
      </c>
    </row>
    <row r="7405" spans="1:2" x14ac:dyDescent="0.25">
      <c r="A7405">
        <v>76</v>
      </c>
      <c r="B7405">
        <f t="shared" si="115"/>
        <v>-258916</v>
      </c>
    </row>
    <row r="7406" spans="1:2" x14ac:dyDescent="0.25">
      <c r="A7406">
        <v>76</v>
      </c>
      <c r="B7406">
        <f t="shared" si="115"/>
        <v>-258992</v>
      </c>
    </row>
    <row r="7407" spans="1:2" x14ac:dyDescent="0.25">
      <c r="A7407">
        <v>76</v>
      </c>
      <c r="B7407">
        <f t="shared" si="115"/>
        <v>-259068</v>
      </c>
    </row>
    <row r="7408" spans="1:2" x14ac:dyDescent="0.25">
      <c r="A7408">
        <v>76</v>
      </c>
      <c r="B7408">
        <f t="shared" si="115"/>
        <v>-259144</v>
      </c>
    </row>
    <row r="7409" spans="1:2" x14ac:dyDescent="0.25">
      <c r="A7409">
        <v>76</v>
      </c>
      <c r="B7409">
        <f t="shared" si="115"/>
        <v>-259220</v>
      </c>
    </row>
    <row r="7410" spans="1:2" x14ac:dyDescent="0.25">
      <c r="A7410">
        <v>76</v>
      </c>
      <c r="B7410">
        <f t="shared" si="115"/>
        <v>-259296</v>
      </c>
    </row>
    <row r="7411" spans="1:2" x14ac:dyDescent="0.25">
      <c r="A7411">
        <v>76</v>
      </c>
      <c r="B7411">
        <f t="shared" si="115"/>
        <v>-259372</v>
      </c>
    </row>
    <row r="7412" spans="1:2" x14ac:dyDescent="0.25">
      <c r="A7412">
        <v>76</v>
      </c>
      <c r="B7412">
        <f t="shared" si="115"/>
        <v>-259448</v>
      </c>
    </row>
    <row r="7413" spans="1:2" x14ac:dyDescent="0.25">
      <c r="A7413">
        <v>76</v>
      </c>
      <c r="B7413">
        <f t="shared" si="115"/>
        <v>-259524</v>
      </c>
    </row>
    <row r="7414" spans="1:2" x14ac:dyDescent="0.25">
      <c r="A7414">
        <v>76</v>
      </c>
      <c r="B7414">
        <f t="shared" si="115"/>
        <v>-259600</v>
      </c>
    </row>
    <row r="7415" spans="1:2" x14ac:dyDescent="0.25">
      <c r="A7415">
        <v>76</v>
      </c>
      <c r="B7415">
        <f t="shared" si="115"/>
        <v>-259676</v>
      </c>
    </row>
    <row r="7416" spans="1:2" x14ac:dyDescent="0.25">
      <c r="A7416">
        <v>76</v>
      </c>
      <c r="B7416">
        <f t="shared" si="115"/>
        <v>-259752</v>
      </c>
    </row>
    <row r="7417" spans="1:2" x14ac:dyDescent="0.25">
      <c r="A7417">
        <v>76</v>
      </c>
      <c r="B7417">
        <f t="shared" si="115"/>
        <v>-259828</v>
      </c>
    </row>
    <row r="7418" spans="1:2" x14ac:dyDescent="0.25">
      <c r="A7418">
        <v>76</v>
      </c>
      <c r="B7418">
        <f t="shared" si="115"/>
        <v>-259904</v>
      </c>
    </row>
    <row r="7419" spans="1:2" x14ac:dyDescent="0.25">
      <c r="A7419">
        <v>76</v>
      </c>
      <c r="B7419">
        <f t="shared" si="115"/>
        <v>-259980</v>
      </c>
    </row>
    <row r="7420" spans="1:2" x14ac:dyDescent="0.25">
      <c r="A7420">
        <v>76</v>
      </c>
      <c r="B7420">
        <f t="shared" si="115"/>
        <v>-260056</v>
      </c>
    </row>
    <row r="7421" spans="1:2" x14ac:dyDescent="0.25">
      <c r="A7421">
        <v>76</v>
      </c>
      <c r="B7421">
        <f t="shared" si="115"/>
        <v>-260132</v>
      </c>
    </row>
    <row r="7422" spans="1:2" x14ac:dyDescent="0.25">
      <c r="A7422">
        <v>76</v>
      </c>
      <c r="B7422">
        <f t="shared" si="115"/>
        <v>-260208</v>
      </c>
    </row>
    <row r="7423" spans="1:2" x14ac:dyDescent="0.25">
      <c r="A7423">
        <v>76</v>
      </c>
      <c r="B7423">
        <f t="shared" si="115"/>
        <v>-260284</v>
      </c>
    </row>
    <row r="7424" spans="1:2" x14ac:dyDescent="0.25">
      <c r="A7424">
        <v>76</v>
      </c>
      <c r="B7424">
        <f t="shared" si="115"/>
        <v>-260360</v>
      </c>
    </row>
    <row r="7425" spans="1:2" x14ac:dyDescent="0.25">
      <c r="A7425">
        <v>76</v>
      </c>
      <c r="B7425">
        <f t="shared" si="115"/>
        <v>-260436</v>
      </c>
    </row>
    <row r="7426" spans="1:2" x14ac:dyDescent="0.25">
      <c r="A7426" s="1">
        <v>77</v>
      </c>
      <c r="B7426">
        <f t="shared" ref="B7426:B7489" si="116">B7425-A7426</f>
        <v>-260513</v>
      </c>
    </row>
    <row r="7427" spans="1:2" x14ac:dyDescent="0.25">
      <c r="A7427">
        <v>77</v>
      </c>
      <c r="B7427">
        <f t="shared" si="116"/>
        <v>-260590</v>
      </c>
    </row>
    <row r="7428" spans="1:2" x14ac:dyDescent="0.25">
      <c r="A7428">
        <v>77</v>
      </c>
      <c r="B7428">
        <f t="shared" si="116"/>
        <v>-260667</v>
      </c>
    </row>
    <row r="7429" spans="1:2" x14ac:dyDescent="0.25">
      <c r="A7429">
        <v>77</v>
      </c>
      <c r="B7429">
        <f t="shared" si="116"/>
        <v>-260744</v>
      </c>
    </row>
    <row r="7430" spans="1:2" x14ac:dyDescent="0.25">
      <c r="A7430">
        <v>77</v>
      </c>
      <c r="B7430">
        <f t="shared" si="116"/>
        <v>-260821</v>
      </c>
    </row>
    <row r="7431" spans="1:2" x14ac:dyDescent="0.25">
      <c r="A7431">
        <v>77</v>
      </c>
      <c r="B7431">
        <f t="shared" si="116"/>
        <v>-260898</v>
      </c>
    </row>
    <row r="7432" spans="1:2" x14ac:dyDescent="0.25">
      <c r="A7432">
        <v>77</v>
      </c>
      <c r="B7432">
        <f t="shared" si="116"/>
        <v>-260975</v>
      </c>
    </row>
    <row r="7433" spans="1:2" x14ac:dyDescent="0.25">
      <c r="A7433">
        <v>77</v>
      </c>
      <c r="B7433">
        <f t="shared" si="116"/>
        <v>-261052</v>
      </c>
    </row>
    <row r="7434" spans="1:2" x14ac:dyDescent="0.25">
      <c r="A7434">
        <v>77</v>
      </c>
      <c r="B7434">
        <f t="shared" si="116"/>
        <v>-261129</v>
      </c>
    </row>
    <row r="7435" spans="1:2" x14ac:dyDescent="0.25">
      <c r="A7435">
        <v>77</v>
      </c>
      <c r="B7435">
        <f t="shared" si="116"/>
        <v>-261206</v>
      </c>
    </row>
    <row r="7436" spans="1:2" x14ac:dyDescent="0.25">
      <c r="A7436">
        <v>77</v>
      </c>
      <c r="B7436">
        <f t="shared" si="116"/>
        <v>-261283</v>
      </c>
    </row>
    <row r="7437" spans="1:2" x14ac:dyDescent="0.25">
      <c r="A7437">
        <v>77</v>
      </c>
      <c r="B7437">
        <f t="shared" si="116"/>
        <v>-261360</v>
      </c>
    </row>
    <row r="7438" spans="1:2" x14ac:dyDescent="0.25">
      <c r="A7438">
        <v>77</v>
      </c>
      <c r="B7438">
        <f t="shared" si="116"/>
        <v>-261437</v>
      </c>
    </row>
    <row r="7439" spans="1:2" x14ac:dyDescent="0.25">
      <c r="A7439">
        <v>77</v>
      </c>
      <c r="B7439">
        <f t="shared" si="116"/>
        <v>-261514</v>
      </c>
    </row>
    <row r="7440" spans="1:2" x14ac:dyDescent="0.25">
      <c r="A7440">
        <v>77</v>
      </c>
      <c r="B7440">
        <f t="shared" si="116"/>
        <v>-261591</v>
      </c>
    </row>
    <row r="7441" spans="1:2" x14ac:dyDescent="0.25">
      <c r="A7441">
        <v>77</v>
      </c>
      <c r="B7441">
        <f t="shared" si="116"/>
        <v>-261668</v>
      </c>
    </row>
    <row r="7442" spans="1:2" x14ac:dyDescent="0.25">
      <c r="A7442">
        <v>77</v>
      </c>
      <c r="B7442">
        <f t="shared" si="116"/>
        <v>-261745</v>
      </c>
    </row>
    <row r="7443" spans="1:2" x14ac:dyDescent="0.25">
      <c r="A7443">
        <v>77</v>
      </c>
      <c r="B7443">
        <f t="shared" si="116"/>
        <v>-261822</v>
      </c>
    </row>
    <row r="7444" spans="1:2" x14ac:dyDescent="0.25">
      <c r="A7444">
        <v>77</v>
      </c>
      <c r="B7444">
        <f t="shared" si="116"/>
        <v>-261899</v>
      </c>
    </row>
    <row r="7445" spans="1:2" x14ac:dyDescent="0.25">
      <c r="A7445">
        <v>77</v>
      </c>
      <c r="B7445">
        <f t="shared" si="116"/>
        <v>-261976</v>
      </c>
    </row>
    <row r="7446" spans="1:2" x14ac:dyDescent="0.25">
      <c r="A7446">
        <v>77</v>
      </c>
      <c r="B7446">
        <f t="shared" si="116"/>
        <v>-262053</v>
      </c>
    </row>
    <row r="7447" spans="1:2" x14ac:dyDescent="0.25">
      <c r="A7447">
        <v>77</v>
      </c>
      <c r="B7447">
        <f t="shared" si="116"/>
        <v>-262130</v>
      </c>
    </row>
    <row r="7448" spans="1:2" x14ac:dyDescent="0.25">
      <c r="A7448">
        <v>77</v>
      </c>
      <c r="B7448">
        <f t="shared" si="116"/>
        <v>-262207</v>
      </c>
    </row>
    <row r="7449" spans="1:2" x14ac:dyDescent="0.25">
      <c r="A7449">
        <v>77</v>
      </c>
      <c r="B7449">
        <f t="shared" si="116"/>
        <v>-262284</v>
      </c>
    </row>
    <row r="7450" spans="1:2" x14ac:dyDescent="0.25">
      <c r="A7450">
        <v>77</v>
      </c>
      <c r="B7450">
        <f t="shared" si="116"/>
        <v>-262361</v>
      </c>
    </row>
    <row r="7451" spans="1:2" x14ac:dyDescent="0.25">
      <c r="A7451">
        <v>77</v>
      </c>
      <c r="B7451">
        <f t="shared" si="116"/>
        <v>-262438</v>
      </c>
    </row>
    <row r="7452" spans="1:2" x14ac:dyDescent="0.25">
      <c r="A7452">
        <v>77</v>
      </c>
      <c r="B7452">
        <f t="shared" si="116"/>
        <v>-262515</v>
      </c>
    </row>
    <row r="7453" spans="1:2" x14ac:dyDescent="0.25">
      <c r="A7453">
        <v>77</v>
      </c>
      <c r="B7453">
        <f t="shared" si="116"/>
        <v>-262592</v>
      </c>
    </row>
    <row r="7454" spans="1:2" x14ac:dyDescent="0.25">
      <c r="A7454">
        <v>77</v>
      </c>
      <c r="B7454">
        <f t="shared" si="116"/>
        <v>-262669</v>
      </c>
    </row>
    <row r="7455" spans="1:2" x14ac:dyDescent="0.25">
      <c r="A7455">
        <v>77</v>
      </c>
      <c r="B7455">
        <f t="shared" si="116"/>
        <v>-262746</v>
      </c>
    </row>
    <row r="7456" spans="1:2" x14ac:dyDescent="0.25">
      <c r="A7456">
        <v>77</v>
      </c>
      <c r="B7456">
        <f t="shared" si="116"/>
        <v>-262823</v>
      </c>
    </row>
    <row r="7457" spans="1:2" x14ac:dyDescent="0.25">
      <c r="A7457">
        <v>77</v>
      </c>
      <c r="B7457">
        <f t="shared" si="116"/>
        <v>-262900</v>
      </c>
    </row>
    <row r="7458" spans="1:2" x14ac:dyDescent="0.25">
      <c r="A7458">
        <v>77</v>
      </c>
      <c r="B7458">
        <f t="shared" si="116"/>
        <v>-262977</v>
      </c>
    </row>
    <row r="7459" spans="1:2" x14ac:dyDescent="0.25">
      <c r="A7459">
        <v>77</v>
      </c>
      <c r="B7459">
        <f t="shared" si="116"/>
        <v>-263054</v>
      </c>
    </row>
    <row r="7460" spans="1:2" x14ac:dyDescent="0.25">
      <c r="A7460">
        <v>77</v>
      </c>
      <c r="B7460">
        <f t="shared" si="116"/>
        <v>-263131</v>
      </c>
    </row>
    <row r="7461" spans="1:2" x14ac:dyDescent="0.25">
      <c r="A7461">
        <v>77</v>
      </c>
      <c r="B7461">
        <f t="shared" si="116"/>
        <v>-263208</v>
      </c>
    </row>
    <row r="7462" spans="1:2" x14ac:dyDescent="0.25">
      <c r="A7462">
        <v>77</v>
      </c>
      <c r="B7462">
        <f t="shared" si="116"/>
        <v>-263285</v>
      </c>
    </row>
    <row r="7463" spans="1:2" x14ac:dyDescent="0.25">
      <c r="A7463">
        <v>77</v>
      </c>
      <c r="B7463">
        <f t="shared" si="116"/>
        <v>-263362</v>
      </c>
    </row>
    <row r="7464" spans="1:2" x14ac:dyDescent="0.25">
      <c r="A7464">
        <v>77</v>
      </c>
      <c r="B7464">
        <f t="shared" si="116"/>
        <v>-263439</v>
      </c>
    </row>
    <row r="7465" spans="1:2" x14ac:dyDescent="0.25">
      <c r="A7465">
        <v>77</v>
      </c>
      <c r="B7465">
        <f t="shared" si="116"/>
        <v>-263516</v>
      </c>
    </row>
    <row r="7466" spans="1:2" x14ac:dyDescent="0.25">
      <c r="A7466">
        <v>77</v>
      </c>
      <c r="B7466">
        <f t="shared" si="116"/>
        <v>-263593</v>
      </c>
    </row>
    <row r="7467" spans="1:2" x14ac:dyDescent="0.25">
      <c r="A7467">
        <v>77</v>
      </c>
      <c r="B7467">
        <f t="shared" si="116"/>
        <v>-263670</v>
      </c>
    </row>
    <row r="7468" spans="1:2" x14ac:dyDescent="0.25">
      <c r="A7468">
        <v>77</v>
      </c>
      <c r="B7468">
        <f t="shared" si="116"/>
        <v>-263747</v>
      </c>
    </row>
    <row r="7469" spans="1:2" x14ac:dyDescent="0.25">
      <c r="A7469">
        <v>77</v>
      </c>
      <c r="B7469">
        <f t="shared" si="116"/>
        <v>-263824</v>
      </c>
    </row>
    <row r="7470" spans="1:2" x14ac:dyDescent="0.25">
      <c r="A7470">
        <v>77</v>
      </c>
      <c r="B7470">
        <f t="shared" si="116"/>
        <v>-263901</v>
      </c>
    </row>
    <row r="7471" spans="1:2" x14ac:dyDescent="0.25">
      <c r="A7471">
        <v>77</v>
      </c>
      <c r="B7471">
        <f t="shared" si="116"/>
        <v>-263978</v>
      </c>
    </row>
    <row r="7472" spans="1:2" x14ac:dyDescent="0.25">
      <c r="A7472">
        <v>77</v>
      </c>
      <c r="B7472">
        <f t="shared" si="116"/>
        <v>-264055</v>
      </c>
    </row>
    <row r="7473" spans="1:2" x14ac:dyDescent="0.25">
      <c r="A7473">
        <v>77</v>
      </c>
      <c r="B7473">
        <f t="shared" si="116"/>
        <v>-264132</v>
      </c>
    </row>
    <row r="7474" spans="1:2" x14ac:dyDescent="0.25">
      <c r="A7474">
        <v>77</v>
      </c>
      <c r="B7474">
        <f t="shared" si="116"/>
        <v>-264209</v>
      </c>
    </row>
    <row r="7475" spans="1:2" x14ac:dyDescent="0.25">
      <c r="A7475">
        <v>77</v>
      </c>
      <c r="B7475">
        <f t="shared" si="116"/>
        <v>-264286</v>
      </c>
    </row>
    <row r="7476" spans="1:2" x14ac:dyDescent="0.25">
      <c r="A7476">
        <v>77</v>
      </c>
      <c r="B7476">
        <f t="shared" si="116"/>
        <v>-264363</v>
      </c>
    </row>
    <row r="7477" spans="1:2" x14ac:dyDescent="0.25">
      <c r="A7477">
        <v>77</v>
      </c>
      <c r="B7477">
        <f t="shared" si="116"/>
        <v>-264440</v>
      </c>
    </row>
    <row r="7478" spans="1:2" x14ac:dyDescent="0.25">
      <c r="A7478">
        <v>77</v>
      </c>
      <c r="B7478">
        <f t="shared" si="116"/>
        <v>-264517</v>
      </c>
    </row>
    <row r="7479" spans="1:2" x14ac:dyDescent="0.25">
      <c r="A7479">
        <v>77</v>
      </c>
      <c r="B7479">
        <f t="shared" si="116"/>
        <v>-264594</v>
      </c>
    </row>
    <row r="7480" spans="1:2" x14ac:dyDescent="0.25">
      <c r="A7480">
        <v>77</v>
      </c>
      <c r="B7480">
        <f t="shared" si="116"/>
        <v>-264671</v>
      </c>
    </row>
    <row r="7481" spans="1:2" x14ac:dyDescent="0.25">
      <c r="A7481">
        <v>77</v>
      </c>
      <c r="B7481">
        <f t="shared" si="116"/>
        <v>-264748</v>
      </c>
    </row>
    <row r="7482" spans="1:2" x14ac:dyDescent="0.25">
      <c r="A7482">
        <v>77</v>
      </c>
      <c r="B7482">
        <f t="shared" si="116"/>
        <v>-264825</v>
      </c>
    </row>
    <row r="7483" spans="1:2" x14ac:dyDescent="0.25">
      <c r="A7483">
        <v>77</v>
      </c>
      <c r="B7483">
        <f t="shared" si="116"/>
        <v>-264902</v>
      </c>
    </row>
    <row r="7484" spans="1:2" x14ac:dyDescent="0.25">
      <c r="A7484">
        <v>77</v>
      </c>
      <c r="B7484">
        <f t="shared" si="116"/>
        <v>-264979</v>
      </c>
    </row>
    <row r="7485" spans="1:2" x14ac:dyDescent="0.25">
      <c r="A7485">
        <v>77</v>
      </c>
      <c r="B7485">
        <f t="shared" si="116"/>
        <v>-265056</v>
      </c>
    </row>
    <row r="7486" spans="1:2" x14ac:dyDescent="0.25">
      <c r="A7486">
        <v>77</v>
      </c>
      <c r="B7486">
        <f t="shared" si="116"/>
        <v>-265133</v>
      </c>
    </row>
    <row r="7487" spans="1:2" x14ac:dyDescent="0.25">
      <c r="A7487">
        <v>77</v>
      </c>
      <c r="B7487">
        <f t="shared" si="116"/>
        <v>-265210</v>
      </c>
    </row>
    <row r="7488" spans="1:2" x14ac:dyDescent="0.25">
      <c r="A7488">
        <v>77</v>
      </c>
      <c r="B7488">
        <f t="shared" si="116"/>
        <v>-265287</v>
      </c>
    </row>
    <row r="7489" spans="1:2" x14ac:dyDescent="0.25">
      <c r="A7489">
        <v>77</v>
      </c>
      <c r="B7489">
        <f t="shared" si="116"/>
        <v>-265364</v>
      </c>
    </row>
    <row r="7490" spans="1:2" x14ac:dyDescent="0.25">
      <c r="A7490">
        <v>77</v>
      </c>
      <c r="B7490">
        <f t="shared" ref="B7490:B7553" si="117">B7489-A7490</f>
        <v>-265441</v>
      </c>
    </row>
    <row r="7491" spans="1:2" x14ac:dyDescent="0.25">
      <c r="A7491">
        <v>77</v>
      </c>
      <c r="B7491">
        <f t="shared" si="117"/>
        <v>-265518</v>
      </c>
    </row>
    <row r="7492" spans="1:2" x14ac:dyDescent="0.25">
      <c r="A7492">
        <v>77</v>
      </c>
      <c r="B7492">
        <f t="shared" si="117"/>
        <v>-265595</v>
      </c>
    </row>
    <row r="7493" spans="1:2" x14ac:dyDescent="0.25">
      <c r="A7493">
        <v>77</v>
      </c>
      <c r="B7493">
        <f t="shared" si="117"/>
        <v>-265672</v>
      </c>
    </row>
    <row r="7494" spans="1:2" x14ac:dyDescent="0.25">
      <c r="A7494">
        <v>77</v>
      </c>
      <c r="B7494">
        <f t="shared" si="117"/>
        <v>-265749</v>
      </c>
    </row>
    <row r="7495" spans="1:2" x14ac:dyDescent="0.25">
      <c r="A7495">
        <v>77</v>
      </c>
      <c r="B7495">
        <f t="shared" si="117"/>
        <v>-265826</v>
      </c>
    </row>
    <row r="7496" spans="1:2" x14ac:dyDescent="0.25">
      <c r="A7496">
        <v>77</v>
      </c>
      <c r="B7496">
        <f t="shared" si="117"/>
        <v>-265903</v>
      </c>
    </row>
    <row r="7497" spans="1:2" x14ac:dyDescent="0.25">
      <c r="A7497">
        <v>77</v>
      </c>
      <c r="B7497">
        <f t="shared" si="117"/>
        <v>-265980</v>
      </c>
    </row>
    <row r="7498" spans="1:2" x14ac:dyDescent="0.25">
      <c r="A7498">
        <v>77</v>
      </c>
      <c r="B7498">
        <f t="shared" si="117"/>
        <v>-266057</v>
      </c>
    </row>
    <row r="7499" spans="1:2" x14ac:dyDescent="0.25">
      <c r="A7499">
        <v>77</v>
      </c>
      <c r="B7499">
        <f t="shared" si="117"/>
        <v>-266134</v>
      </c>
    </row>
    <row r="7500" spans="1:2" x14ac:dyDescent="0.25">
      <c r="A7500">
        <v>77</v>
      </c>
      <c r="B7500">
        <f t="shared" si="117"/>
        <v>-266211</v>
      </c>
    </row>
    <row r="7501" spans="1:2" x14ac:dyDescent="0.25">
      <c r="A7501">
        <v>77</v>
      </c>
      <c r="B7501">
        <f t="shared" si="117"/>
        <v>-266288</v>
      </c>
    </row>
    <row r="7502" spans="1:2" x14ac:dyDescent="0.25">
      <c r="A7502">
        <v>77</v>
      </c>
      <c r="B7502">
        <f t="shared" si="117"/>
        <v>-266365</v>
      </c>
    </row>
    <row r="7503" spans="1:2" x14ac:dyDescent="0.25">
      <c r="A7503">
        <v>77</v>
      </c>
      <c r="B7503">
        <f t="shared" si="117"/>
        <v>-266442</v>
      </c>
    </row>
    <row r="7504" spans="1:2" x14ac:dyDescent="0.25">
      <c r="A7504">
        <v>77</v>
      </c>
      <c r="B7504">
        <f t="shared" si="117"/>
        <v>-266519</v>
      </c>
    </row>
    <row r="7505" spans="1:2" x14ac:dyDescent="0.25">
      <c r="A7505">
        <v>77</v>
      </c>
      <c r="B7505">
        <f t="shared" si="117"/>
        <v>-266596</v>
      </c>
    </row>
    <row r="7506" spans="1:2" x14ac:dyDescent="0.25">
      <c r="A7506">
        <v>77</v>
      </c>
      <c r="B7506">
        <f t="shared" si="117"/>
        <v>-266673</v>
      </c>
    </row>
    <row r="7507" spans="1:2" x14ac:dyDescent="0.25">
      <c r="A7507">
        <v>77</v>
      </c>
      <c r="B7507">
        <f t="shared" si="117"/>
        <v>-266750</v>
      </c>
    </row>
    <row r="7508" spans="1:2" x14ac:dyDescent="0.25">
      <c r="A7508">
        <v>77</v>
      </c>
      <c r="B7508">
        <f t="shared" si="117"/>
        <v>-266827</v>
      </c>
    </row>
    <row r="7509" spans="1:2" x14ac:dyDescent="0.25">
      <c r="A7509">
        <v>77</v>
      </c>
      <c r="B7509">
        <f t="shared" si="117"/>
        <v>-266904</v>
      </c>
    </row>
    <row r="7510" spans="1:2" x14ac:dyDescent="0.25">
      <c r="A7510">
        <v>77</v>
      </c>
      <c r="B7510">
        <f t="shared" si="117"/>
        <v>-266981</v>
      </c>
    </row>
    <row r="7511" spans="1:2" x14ac:dyDescent="0.25">
      <c r="A7511">
        <v>77</v>
      </c>
      <c r="B7511">
        <f t="shared" si="117"/>
        <v>-267058</v>
      </c>
    </row>
    <row r="7512" spans="1:2" x14ac:dyDescent="0.25">
      <c r="A7512">
        <v>77</v>
      </c>
      <c r="B7512">
        <f t="shared" si="117"/>
        <v>-267135</v>
      </c>
    </row>
    <row r="7513" spans="1:2" x14ac:dyDescent="0.25">
      <c r="A7513">
        <v>77</v>
      </c>
      <c r="B7513">
        <f t="shared" si="117"/>
        <v>-267212</v>
      </c>
    </row>
    <row r="7514" spans="1:2" x14ac:dyDescent="0.25">
      <c r="A7514">
        <v>77</v>
      </c>
      <c r="B7514">
        <f t="shared" si="117"/>
        <v>-267289</v>
      </c>
    </row>
    <row r="7515" spans="1:2" x14ac:dyDescent="0.25">
      <c r="A7515">
        <v>77</v>
      </c>
      <c r="B7515">
        <f t="shared" si="117"/>
        <v>-267366</v>
      </c>
    </row>
    <row r="7516" spans="1:2" x14ac:dyDescent="0.25">
      <c r="A7516">
        <v>77</v>
      </c>
      <c r="B7516">
        <f t="shared" si="117"/>
        <v>-267443</v>
      </c>
    </row>
    <row r="7517" spans="1:2" x14ac:dyDescent="0.25">
      <c r="A7517">
        <v>77</v>
      </c>
      <c r="B7517">
        <f t="shared" si="117"/>
        <v>-267520</v>
      </c>
    </row>
    <row r="7518" spans="1:2" x14ac:dyDescent="0.25">
      <c r="A7518">
        <v>77</v>
      </c>
      <c r="B7518">
        <f t="shared" si="117"/>
        <v>-267597</v>
      </c>
    </row>
    <row r="7519" spans="1:2" x14ac:dyDescent="0.25">
      <c r="A7519">
        <v>77</v>
      </c>
      <c r="B7519">
        <f t="shared" si="117"/>
        <v>-267674</v>
      </c>
    </row>
    <row r="7520" spans="1:2" x14ac:dyDescent="0.25">
      <c r="A7520">
        <v>77</v>
      </c>
      <c r="B7520">
        <f t="shared" si="117"/>
        <v>-267751</v>
      </c>
    </row>
    <row r="7521" spans="1:2" x14ac:dyDescent="0.25">
      <c r="A7521">
        <v>77</v>
      </c>
      <c r="B7521">
        <f t="shared" si="117"/>
        <v>-267828</v>
      </c>
    </row>
    <row r="7522" spans="1:2" x14ac:dyDescent="0.25">
      <c r="A7522">
        <v>77</v>
      </c>
      <c r="B7522">
        <f t="shared" si="117"/>
        <v>-267905</v>
      </c>
    </row>
    <row r="7523" spans="1:2" x14ac:dyDescent="0.25">
      <c r="A7523">
        <v>77</v>
      </c>
      <c r="B7523">
        <f t="shared" si="117"/>
        <v>-267982</v>
      </c>
    </row>
    <row r="7524" spans="1:2" x14ac:dyDescent="0.25">
      <c r="A7524">
        <v>77</v>
      </c>
      <c r="B7524">
        <f t="shared" si="117"/>
        <v>-268059</v>
      </c>
    </row>
    <row r="7525" spans="1:2" x14ac:dyDescent="0.25">
      <c r="A7525">
        <v>77</v>
      </c>
      <c r="B7525">
        <f t="shared" si="117"/>
        <v>-268136</v>
      </c>
    </row>
    <row r="7526" spans="1:2" x14ac:dyDescent="0.25">
      <c r="A7526">
        <v>77</v>
      </c>
      <c r="B7526">
        <f t="shared" si="117"/>
        <v>-268213</v>
      </c>
    </row>
    <row r="7527" spans="1:2" x14ac:dyDescent="0.25">
      <c r="A7527">
        <v>77</v>
      </c>
      <c r="B7527">
        <f t="shared" si="117"/>
        <v>-268290</v>
      </c>
    </row>
    <row r="7528" spans="1:2" x14ac:dyDescent="0.25">
      <c r="A7528">
        <v>77</v>
      </c>
      <c r="B7528">
        <f t="shared" si="117"/>
        <v>-268367</v>
      </c>
    </row>
    <row r="7529" spans="1:2" x14ac:dyDescent="0.25">
      <c r="A7529">
        <v>77</v>
      </c>
      <c r="B7529">
        <f t="shared" si="117"/>
        <v>-268444</v>
      </c>
    </row>
    <row r="7530" spans="1:2" x14ac:dyDescent="0.25">
      <c r="A7530">
        <v>77</v>
      </c>
      <c r="B7530">
        <f t="shared" si="117"/>
        <v>-268521</v>
      </c>
    </row>
    <row r="7531" spans="1:2" x14ac:dyDescent="0.25">
      <c r="A7531">
        <v>77</v>
      </c>
      <c r="B7531">
        <f t="shared" si="117"/>
        <v>-268598</v>
      </c>
    </row>
    <row r="7532" spans="1:2" x14ac:dyDescent="0.25">
      <c r="A7532">
        <v>77</v>
      </c>
      <c r="B7532">
        <f t="shared" si="117"/>
        <v>-268675</v>
      </c>
    </row>
    <row r="7533" spans="1:2" x14ac:dyDescent="0.25">
      <c r="A7533">
        <v>77</v>
      </c>
      <c r="B7533">
        <f t="shared" si="117"/>
        <v>-268752</v>
      </c>
    </row>
    <row r="7534" spans="1:2" x14ac:dyDescent="0.25">
      <c r="A7534">
        <v>77</v>
      </c>
      <c r="B7534">
        <f t="shared" si="117"/>
        <v>-268829</v>
      </c>
    </row>
    <row r="7535" spans="1:2" x14ac:dyDescent="0.25">
      <c r="A7535">
        <v>77</v>
      </c>
      <c r="B7535">
        <f t="shared" si="117"/>
        <v>-268906</v>
      </c>
    </row>
    <row r="7536" spans="1:2" x14ac:dyDescent="0.25">
      <c r="A7536">
        <v>77</v>
      </c>
      <c r="B7536">
        <f t="shared" si="117"/>
        <v>-268983</v>
      </c>
    </row>
    <row r="7537" spans="1:2" x14ac:dyDescent="0.25">
      <c r="A7537">
        <v>77</v>
      </c>
      <c r="B7537">
        <f t="shared" si="117"/>
        <v>-269060</v>
      </c>
    </row>
    <row r="7538" spans="1:2" x14ac:dyDescent="0.25">
      <c r="A7538">
        <v>77</v>
      </c>
      <c r="B7538">
        <f t="shared" si="117"/>
        <v>-269137</v>
      </c>
    </row>
    <row r="7539" spans="1:2" x14ac:dyDescent="0.25">
      <c r="A7539">
        <v>77</v>
      </c>
      <c r="B7539">
        <f t="shared" si="117"/>
        <v>-269214</v>
      </c>
    </row>
    <row r="7540" spans="1:2" x14ac:dyDescent="0.25">
      <c r="A7540">
        <v>77</v>
      </c>
      <c r="B7540">
        <f t="shared" si="117"/>
        <v>-269291</v>
      </c>
    </row>
    <row r="7541" spans="1:2" x14ac:dyDescent="0.25">
      <c r="A7541">
        <v>77</v>
      </c>
      <c r="B7541">
        <f t="shared" si="117"/>
        <v>-269368</v>
      </c>
    </row>
    <row r="7542" spans="1:2" x14ac:dyDescent="0.25">
      <c r="A7542">
        <v>77</v>
      </c>
      <c r="B7542">
        <f t="shared" si="117"/>
        <v>-269445</v>
      </c>
    </row>
    <row r="7543" spans="1:2" x14ac:dyDescent="0.25">
      <c r="A7543">
        <v>77</v>
      </c>
      <c r="B7543">
        <f t="shared" si="117"/>
        <v>-269522</v>
      </c>
    </row>
    <row r="7544" spans="1:2" x14ac:dyDescent="0.25">
      <c r="A7544">
        <v>77</v>
      </c>
      <c r="B7544">
        <f t="shared" si="117"/>
        <v>-269599</v>
      </c>
    </row>
    <row r="7545" spans="1:2" x14ac:dyDescent="0.25">
      <c r="A7545">
        <v>77</v>
      </c>
      <c r="B7545">
        <f t="shared" si="117"/>
        <v>-269676</v>
      </c>
    </row>
    <row r="7546" spans="1:2" x14ac:dyDescent="0.25">
      <c r="A7546">
        <v>77</v>
      </c>
      <c r="B7546">
        <f t="shared" si="117"/>
        <v>-269753</v>
      </c>
    </row>
    <row r="7547" spans="1:2" x14ac:dyDescent="0.25">
      <c r="A7547">
        <v>77</v>
      </c>
      <c r="B7547">
        <f t="shared" si="117"/>
        <v>-269830</v>
      </c>
    </row>
    <row r="7548" spans="1:2" x14ac:dyDescent="0.25">
      <c r="A7548">
        <v>77</v>
      </c>
      <c r="B7548">
        <f t="shared" si="117"/>
        <v>-269907</v>
      </c>
    </row>
    <row r="7549" spans="1:2" x14ac:dyDescent="0.25">
      <c r="A7549">
        <v>77</v>
      </c>
      <c r="B7549">
        <f t="shared" si="117"/>
        <v>-269984</v>
      </c>
    </row>
    <row r="7550" spans="1:2" x14ac:dyDescent="0.25">
      <c r="A7550">
        <v>77</v>
      </c>
      <c r="B7550">
        <f t="shared" si="117"/>
        <v>-270061</v>
      </c>
    </row>
    <row r="7551" spans="1:2" x14ac:dyDescent="0.25">
      <c r="A7551">
        <v>77</v>
      </c>
      <c r="B7551">
        <f t="shared" si="117"/>
        <v>-270138</v>
      </c>
    </row>
    <row r="7552" spans="1:2" x14ac:dyDescent="0.25">
      <c r="A7552">
        <v>77</v>
      </c>
      <c r="B7552">
        <f t="shared" si="117"/>
        <v>-270215</v>
      </c>
    </row>
    <row r="7553" spans="1:2" x14ac:dyDescent="0.25">
      <c r="A7553">
        <v>77</v>
      </c>
      <c r="B7553">
        <f t="shared" si="117"/>
        <v>-270292</v>
      </c>
    </row>
    <row r="7554" spans="1:2" x14ac:dyDescent="0.25">
      <c r="A7554">
        <v>77</v>
      </c>
      <c r="B7554">
        <f t="shared" ref="B7554:B7617" si="118">B7553-A7554</f>
        <v>-270369</v>
      </c>
    </row>
    <row r="7555" spans="1:2" x14ac:dyDescent="0.25">
      <c r="A7555">
        <v>78</v>
      </c>
      <c r="B7555">
        <f t="shared" si="118"/>
        <v>-270447</v>
      </c>
    </row>
    <row r="7556" spans="1:2" x14ac:dyDescent="0.25">
      <c r="A7556">
        <v>78</v>
      </c>
      <c r="B7556">
        <f t="shared" si="118"/>
        <v>-270525</v>
      </c>
    </row>
    <row r="7557" spans="1:2" x14ac:dyDescent="0.25">
      <c r="A7557">
        <v>78</v>
      </c>
      <c r="B7557">
        <f t="shared" si="118"/>
        <v>-270603</v>
      </c>
    </row>
    <row r="7558" spans="1:2" x14ac:dyDescent="0.25">
      <c r="A7558">
        <v>78</v>
      </c>
      <c r="B7558">
        <f t="shared" si="118"/>
        <v>-270681</v>
      </c>
    </row>
    <row r="7559" spans="1:2" x14ac:dyDescent="0.25">
      <c r="A7559">
        <v>78</v>
      </c>
      <c r="B7559">
        <f t="shared" si="118"/>
        <v>-270759</v>
      </c>
    </row>
    <row r="7560" spans="1:2" x14ac:dyDescent="0.25">
      <c r="A7560">
        <v>78</v>
      </c>
      <c r="B7560">
        <f t="shared" si="118"/>
        <v>-270837</v>
      </c>
    </row>
    <row r="7561" spans="1:2" x14ac:dyDescent="0.25">
      <c r="A7561">
        <v>78</v>
      </c>
      <c r="B7561">
        <f t="shared" si="118"/>
        <v>-270915</v>
      </c>
    </row>
    <row r="7562" spans="1:2" x14ac:dyDescent="0.25">
      <c r="A7562">
        <v>78</v>
      </c>
      <c r="B7562">
        <f t="shared" si="118"/>
        <v>-270993</v>
      </c>
    </row>
    <row r="7563" spans="1:2" x14ac:dyDescent="0.25">
      <c r="A7563">
        <v>78</v>
      </c>
      <c r="B7563">
        <f t="shared" si="118"/>
        <v>-271071</v>
      </c>
    </row>
    <row r="7564" spans="1:2" x14ac:dyDescent="0.25">
      <c r="A7564">
        <v>78</v>
      </c>
      <c r="B7564">
        <f t="shared" si="118"/>
        <v>-271149</v>
      </c>
    </row>
    <row r="7565" spans="1:2" x14ac:dyDescent="0.25">
      <c r="A7565">
        <v>78</v>
      </c>
      <c r="B7565">
        <f t="shared" si="118"/>
        <v>-271227</v>
      </c>
    </row>
    <row r="7566" spans="1:2" x14ac:dyDescent="0.25">
      <c r="A7566">
        <v>78</v>
      </c>
      <c r="B7566">
        <f t="shared" si="118"/>
        <v>-271305</v>
      </c>
    </row>
    <row r="7567" spans="1:2" x14ac:dyDescent="0.25">
      <c r="A7567">
        <v>78</v>
      </c>
      <c r="B7567">
        <f t="shared" si="118"/>
        <v>-271383</v>
      </c>
    </row>
    <row r="7568" spans="1:2" x14ac:dyDescent="0.25">
      <c r="A7568">
        <v>78</v>
      </c>
      <c r="B7568">
        <f t="shared" si="118"/>
        <v>-271461</v>
      </c>
    </row>
    <row r="7569" spans="1:2" x14ac:dyDescent="0.25">
      <c r="A7569">
        <v>78</v>
      </c>
      <c r="B7569">
        <f t="shared" si="118"/>
        <v>-271539</v>
      </c>
    </row>
    <row r="7570" spans="1:2" x14ac:dyDescent="0.25">
      <c r="A7570">
        <v>78</v>
      </c>
      <c r="B7570">
        <f t="shared" si="118"/>
        <v>-271617</v>
      </c>
    </row>
    <row r="7571" spans="1:2" x14ac:dyDescent="0.25">
      <c r="A7571">
        <v>78</v>
      </c>
      <c r="B7571">
        <f t="shared" si="118"/>
        <v>-271695</v>
      </c>
    </row>
    <row r="7572" spans="1:2" x14ac:dyDescent="0.25">
      <c r="A7572">
        <v>78</v>
      </c>
      <c r="B7572">
        <f t="shared" si="118"/>
        <v>-271773</v>
      </c>
    </row>
    <row r="7573" spans="1:2" x14ac:dyDescent="0.25">
      <c r="A7573">
        <v>78</v>
      </c>
      <c r="B7573">
        <f t="shared" si="118"/>
        <v>-271851</v>
      </c>
    </row>
    <row r="7574" spans="1:2" x14ac:dyDescent="0.25">
      <c r="A7574">
        <v>78</v>
      </c>
      <c r="B7574">
        <f t="shared" si="118"/>
        <v>-271929</v>
      </c>
    </row>
    <row r="7575" spans="1:2" x14ac:dyDescent="0.25">
      <c r="A7575">
        <v>78</v>
      </c>
      <c r="B7575">
        <f t="shared" si="118"/>
        <v>-272007</v>
      </c>
    </row>
    <row r="7576" spans="1:2" x14ac:dyDescent="0.25">
      <c r="A7576">
        <v>78</v>
      </c>
      <c r="B7576">
        <f t="shared" si="118"/>
        <v>-272085</v>
      </c>
    </row>
    <row r="7577" spans="1:2" x14ac:dyDescent="0.25">
      <c r="A7577">
        <v>78</v>
      </c>
      <c r="B7577">
        <f t="shared" si="118"/>
        <v>-272163</v>
      </c>
    </row>
    <row r="7578" spans="1:2" x14ac:dyDescent="0.25">
      <c r="A7578">
        <v>78</v>
      </c>
      <c r="B7578">
        <f t="shared" si="118"/>
        <v>-272241</v>
      </c>
    </row>
    <row r="7579" spans="1:2" x14ac:dyDescent="0.25">
      <c r="A7579">
        <v>78</v>
      </c>
      <c r="B7579">
        <f t="shared" si="118"/>
        <v>-272319</v>
      </c>
    </row>
    <row r="7580" spans="1:2" x14ac:dyDescent="0.25">
      <c r="A7580">
        <v>78</v>
      </c>
      <c r="B7580">
        <f t="shared" si="118"/>
        <v>-272397</v>
      </c>
    </row>
    <row r="7581" spans="1:2" x14ac:dyDescent="0.25">
      <c r="A7581">
        <v>78</v>
      </c>
      <c r="B7581">
        <f t="shared" si="118"/>
        <v>-272475</v>
      </c>
    </row>
    <row r="7582" spans="1:2" x14ac:dyDescent="0.25">
      <c r="A7582">
        <v>78</v>
      </c>
      <c r="B7582">
        <f t="shared" si="118"/>
        <v>-272553</v>
      </c>
    </row>
    <row r="7583" spans="1:2" x14ac:dyDescent="0.25">
      <c r="A7583">
        <v>78</v>
      </c>
      <c r="B7583">
        <f t="shared" si="118"/>
        <v>-272631</v>
      </c>
    </row>
    <row r="7584" spans="1:2" x14ac:dyDescent="0.25">
      <c r="A7584">
        <v>78</v>
      </c>
      <c r="B7584">
        <f t="shared" si="118"/>
        <v>-272709</v>
      </c>
    </row>
    <row r="7585" spans="1:2" x14ac:dyDescent="0.25">
      <c r="A7585">
        <v>78</v>
      </c>
      <c r="B7585">
        <f t="shared" si="118"/>
        <v>-272787</v>
      </c>
    </row>
    <row r="7586" spans="1:2" x14ac:dyDescent="0.25">
      <c r="A7586">
        <v>78</v>
      </c>
      <c r="B7586">
        <f t="shared" si="118"/>
        <v>-272865</v>
      </c>
    </row>
    <row r="7587" spans="1:2" x14ac:dyDescent="0.25">
      <c r="A7587">
        <v>78</v>
      </c>
      <c r="B7587">
        <f t="shared" si="118"/>
        <v>-272943</v>
      </c>
    </row>
    <row r="7588" spans="1:2" x14ac:dyDescent="0.25">
      <c r="A7588">
        <v>78</v>
      </c>
      <c r="B7588">
        <f t="shared" si="118"/>
        <v>-273021</v>
      </c>
    </row>
    <row r="7589" spans="1:2" x14ac:dyDescent="0.25">
      <c r="A7589">
        <v>78</v>
      </c>
      <c r="B7589">
        <f t="shared" si="118"/>
        <v>-273099</v>
      </c>
    </row>
    <row r="7590" spans="1:2" x14ac:dyDescent="0.25">
      <c r="A7590">
        <v>78</v>
      </c>
      <c r="B7590">
        <f t="shared" si="118"/>
        <v>-273177</v>
      </c>
    </row>
    <row r="7591" spans="1:2" x14ac:dyDescent="0.25">
      <c r="A7591">
        <v>78</v>
      </c>
      <c r="B7591">
        <f t="shared" si="118"/>
        <v>-273255</v>
      </c>
    </row>
    <row r="7592" spans="1:2" x14ac:dyDescent="0.25">
      <c r="A7592">
        <v>78</v>
      </c>
      <c r="B7592">
        <f t="shared" si="118"/>
        <v>-273333</v>
      </c>
    </row>
    <row r="7593" spans="1:2" x14ac:dyDescent="0.25">
      <c r="A7593">
        <v>78</v>
      </c>
      <c r="B7593">
        <f t="shared" si="118"/>
        <v>-273411</v>
      </c>
    </row>
    <row r="7594" spans="1:2" x14ac:dyDescent="0.25">
      <c r="A7594">
        <v>78</v>
      </c>
      <c r="B7594">
        <f t="shared" si="118"/>
        <v>-273489</v>
      </c>
    </row>
    <row r="7595" spans="1:2" x14ac:dyDescent="0.25">
      <c r="A7595">
        <v>78</v>
      </c>
      <c r="B7595">
        <f t="shared" si="118"/>
        <v>-273567</v>
      </c>
    </row>
    <row r="7596" spans="1:2" x14ac:dyDescent="0.25">
      <c r="A7596">
        <v>78</v>
      </c>
      <c r="B7596">
        <f t="shared" si="118"/>
        <v>-273645</v>
      </c>
    </row>
    <row r="7597" spans="1:2" x14ac:dyDescent="0.25">
      <c r="A7597">
        <v>78</v>
      </c>
      <c r="B7597">
        <f t="shared" si="118"/>
        <v>-273723</v>
      </c>
    </row>
    <row r="7598" spans="1:2" x14ac:dyDescent="0.25">
      <c r="A7598">
        <v>78</v>
      </c>
      <c r="B7598">
        <f t="shared" si="118"/>
        <v>-273801</v>
      </c>
    </row>
    <row r="7599" spans="1:2" x14ac:dyDescent="0.25">
      <c r="A7599">
        <v>78</v>
      </c>
      <c r="B7599">
        <f t="shared" si="118"/>
        <v>-273879</v>
      </c>
    </row>
    <row r="7600" spans="1:2" x14ac:dyDescent="0.25">
      <c r="A7600">
        <v>78</v>
      </c>
      <c r="B7600">
        <f t="shared" si="118"/>
        <v>-273957</v>
      </c>
    </row>
    <row r="7601" spans="1:2" x14ac:dyDescent="0.25">
      <c r="A7601">
        <v>78</v>
      </c>
      <c r="B7601">
        <f t="shared" si="118"/>
        <v>-274035</v>
      </c>
    </row>
    <row r="7602" spans="1:2" x14ac:dyDescent="0.25">
      <c r="A7602">
        <v>78</v>
      </c>
      <c r="B7602">
        <f t="shared" si="118"/>
        <v>-274113</v>
      </c>
    </row>
    <row r="7603" spans="1:2" x14ac:dyDescent="0.25">
      <c r="A7603">
        <v>78</v>
      </c>
      <c r="B7603">
        <f t="shared" si="118"/>
        <v>-274191</v>
      </c>
    </row>
    <row r="7604" spans="1:2" x14ac:dyDescent="0.25">
      <c r="A7604">
        <v>78</v>
      </c>
      <c r="B7604">
        <f t="shared" si="118"/>
        <v>-274269</v>
      </c>
    </row>
    <row r="7605" spans="1:2" x14ac:dyDescent="0.25">
      <c r="A7605">
        <v>78</v>
      </c>
      <c r="B7605">
        <f t="shared" si="118"/>
        <v>-274347</v>
      </c>
    </row>
    <row r="7606" spans="1:2" x14ac:dyDescent="0.25">
      <c r="A7606">
        <v>78</v>
      </c>
      <c r="B7606">
        <f t="shared" si="118"/>
        <v>-274425</v>
      </c>
    </row>
    <row r="7607" spans="1:2" x14ac:dyDescent="0.25">
      <c r="A7607">
        <v>78</v>
      </c>
      <c r="B7607">
        <f t="shared" si="118"/>
        <v>-274503</v>
      </c>
    </row>
    <row r="7608" spans="1:2" x14ac:dyDescent="0.25">
      <c r="A7608">
        <v>78</v>
      </c>
      <c r="B7608">
        <f t="shared" si="118"/>
        <v>-274581</v>
      </c>
    </row>
    <row r="7609" spans="1:2" x14ac:dyDescent="0.25">
      <c r="A7609">
        <v>78</v>
      </c>
      <c r="B7609">
        <f t="shared" si="118"/>
        <v>-274659</v>
      </c>
    </row>
    <row r="7610" spans="1:2" x14ac:dyDescent="0.25">
      <c r="A7610">
        <v>78</v>
      </c>
      <c r="B7610">
        <f t="shared" si="118"/>
        <v>-274737</v>
      </c>
    </row>
    <row r="7611" spans="1:2" x14ac:dyDescent="0.25">
      <c r="A7611">
        <v>78</v>
      </c>
      <c r="B7611">
        <f t="shared" si="118"/>
        <v>-274815</v>
      </c>
    </row>
    <row r="7612" spans="1:2" x14ac:dyDescent="0.25">
      <c r="A7612">
        <v>78</v>
      </c>
      <c r="B7612">
        <f t="shared" si="118"/>
        <v>-274893</v>
      </c>
    </row>
    <row r="7613" spans="1:2" x14ac:dyDescent="0.25">
      <c r="A7613">
        <v>78</v>
      </c>
      <c r="B7613">
        <f t="shared" si="118"/>
        <v>-274971</v>
      </c>
    </row>
    <row r="7614" spans="1:2" x14ac:dyDescent="0.25">
      <c r="A7614">
        <v>78</v>
      </c>
      <c r="B7614">
        <f t="shared" si="118"/>
        <v>-275049</v>
      </c>
    </row>
    <row r="7615" spans="1:2" x14ac:dyDescent="0.25">
      <c r="A7615">
        <v>78</v>
      </c>
      <c r="B7615">
        <f t="shared" si="118"/>
        <v>-275127</v>
      </c>
    </row>
    <row r="7616" spans="1:2" x14ac:dyDescent="0.25">
      <c r="A7616">
        <v>78</v>
      </c>
      <c r="B7616">
        <f t="shared" si="118"/>
        <v>-275205</v>
      </c>
    </row>
    <row r="7617" spans="1:2" x14ac:dyDescent="0.25">
      <c r="A7617">
        <v>78</v>
      </c>
      <c r="B7617">
        <f t="shared" si="118"/>
        <v>-275283</v>
      </c>
    </row>
    <row r="7618" spans="1:2" x14ac:dyDescent="0.25">
      <c r="A7618">
        <v>78</v>
      </c>
      <c r="B7618">
        <f t="shared" ref="B7618:B7681" si="119">B7617-A7618</f>
        <v>-275361</v>
      </c>
    </row>
    <row r="7619" spans="1:2" x14ac:dyDescent="0.25">
      <c r="A7619">
        <v>78</v>
      </c>
      <c r="B7619">
        <f t="shared" si="119"/>
        <v>-275439</v>
      </c>
    </row>
    <row r="7620" spans="1:2" x14ac:dyDescent="0.25">
      <c r="A7620">
        <v>78</v>
      </c>
      <c r="B7620">
        <f t="shared" si="119"/>
        <v>-275517</v>
      </c>
    </row>
    <row r="7621" spans="1:2" x14ac:dyDescent="0.25">
      <c r="A7621">
        <v>78</v>
      </c>
      <c r="B7621">
        <f t="shared" si="119"/>
        <v>-275595</v>
      </c>
    </row>
    <row r="7622" spans="1:2" x14ac:dyDescent="0.25">
      <c r="A7622">
        <v>78</v>
      </c>
      <c r="B7622">
        <f t="shared" si="119"/>
        <v>-275673</v>
      </c>
    </row>
    <row r="7623" spans="1:2" x14ac:dyDescent="0.25">
      <c r="A7623">
        <v>78</v>
      </c>
      <c r="B7623">
        <f t="shared" si="119"/>
        <v>-275751</v>
      </c>
    </row>
    <row r="7624" spans="1:2" x14ac:dyDescent="0.25">
      <c r="A7624">
        <v>78</v>
      </c>
      <c r="B7624">
        <f t="shared" si="119"/>
        <v>-275829</v>
      </c>
    </row>
    <row r="7625" spans="1:2" x14ac:dyDescent="0.25">
      <c r="A7625">
        <v>78</v>
      </c>
      <c r="B7625">
        <f t="shared" si="119"/>
        <v>-275907</v>
      </c>
    </row>
    <row r="7626" spans="1:2" x14ac:dyDescent="0.25">
      <c r="A7626">
        <v>78</v>
      </c>
      <c r="B7626">
        <f t="shared" si="119"/>
        <v>-275985</v>
      </c>
    </row>
    <row r="7627" spans="1:2" x14ac:dyDescent="0.25">
      <c r="A7627">
        <v>78</v>
      </c>
      <c r="B7627">
        <f t="shared" si="119"/>
        <v>-276063</v>
      </c>
    </row>
    <row r="7628" spans="1:2" x14ac:dyDescent="0.25">
      <c r="A7628">
        <v>78</v>
      </c>
      <c r="B7628">
        <f t="shared" si="119"/>
        <v>-276141</v>
      </c>
    </row>
    <row r="7629" spans="1:2" x14ac:dyDescent="0.25">
      <c r="A7629">
        <v>78</v>
      </c>
      <c r="B7629">
        <f t="shared" si="119"/>
        <v>-276219</v>
      </c>
    </row>
    <row r="7630" spans="1:2" x14ac:dyDescent="0.25">
      <c r="A7630">
        <v>78</v>
      </c>
      <c r="B7630">
        <f t="shared" si="119"/>
        <v>-276297</v>
      </c>
    </row>
    <row r="7631" spans="1:2" x14ac:dyDescent="0.25">
      <c r="A7631">
        <v>78</v>
      </c>
      <c r="B7631">
        <f t="shared" si="119"/>
        <v>-276375</v>
      </c>
    </row>
    <row r="7632" spans="1:2" x14ac:dyDescent="0.25">
      <c r="A7632">
        <v>78</v>
      </c>
      <c r="B7632">
        <f t="shared" si="119"/>
        <v>-276453</v>
      </c>
    </row>
    <row r="7633" spans="1:2" x14ac:dyDescent="0.25">
      <c r="A7633">
        <v>78</v>
      </c>
      <c r="B7633">
        <f t="shared" si="119"/>
        <v>-276531</v>
      </c>
    </row>
    <row r="7634" spans="1:2" x14ac:dyDescent="0.25">
      <c r="A7634">
        <v>78</v>
      </c>
      <c r="B7634">
        <f t="shared" si="119"/>
        <v>-276609</v>
      </c>
    </row>
    <row r="7635" spans="1:2" x14ac:dyDescent="0.25">
      <c r="A7635">
        <v>78</v>
      </c>
      <c r="B7635">
        <f t="shared" si="119"/>
        <v>-276687</v>
      </c>
    </row>
    <row r="7636" spans="1:2" x14ac:dyDescent="0.25">
      <c r="A7636">
        <v>78</v>
      </c>
      <c r="B7636">
        <f t="shared" si="119"/>
        <v>-276765</v>
      </c>
    </row>
    <row r="7637" spans="1:2" x14ac:dyDescent="0.25">
      <c r="A7637">
        <v>78</v>
      </c>
      <c r="B7637">
        <f t="shared" si="119"/>
        <v>-276843</v>
      </c>
    </row>
    <row r="7638" spans="1:2" x14ac:dyDescent="0.25">
      <c r="A7638">
        <v>78</v>
      </c>
      <c r="B7638">
        <f t="shared" si="119"/>
        <v>-276921</v>
      </c>
    </row>
    <row r="7639" spans="1:2" x14ac:dyDescent="0.25">
      <c r="A7639">
        <v>78</v>
      </c>
      <c r="B7639">
        <f t="shared" si="119"/>
        <v>-276999</v>
      </c>
    </row>
    <row r="7640" spans="1:2" x14ac:dyDescent="0.25">
      <c r="A7640">
        <v>78</v>
      </c>
      <c r="B7640">
        <f t="shared" si="119"/>
        <v>-277077</v>
      </c>
    </row>
    <row r="7641" spans="1:2" x14ac:dyDescent="0.25">
      <c r="A7641">
        <v>78</v>
      </c>
      <c r="B7641">
        <f t="shared" si="119"/>
        <v>-277155</v>
      </c>
    </row>
    <row r="7642" spans="1:2" x14ac:dyDescent="0.25">
      <c r="A7642">
        <v>78</v>
      </c>
      <c r="B7642">
        <f t="shared" si="119"/>
        <v>-277233</v>
      </c>
    </row>
    <row r="7643" spans="1:2" x14ac:dyDescent="0.25">
      <c r="A7643">
        <v>78</v>
      </c>
      <c r="B7643">
        <f t="shared" si="119"/>
        <v>-277311</v>
      </c>
    </row>
    <row r="7644" spans="1:2" x14ac:dyDescent="0.25">
      <c r="A7644">
        <v>78</v>
      </c>
      <c r="B7644">
        <f t="shared" si="119"/>
        <v>-277389</v>
      </c>
    </row>
    <row r="7645" spans="1:2" x14ac:dyDescent="0.25">
      <c r="A7645">
        <v>78</v>
      </c>
      <c r="B7645">
        <f t="shared" si="119"/>
        <v>-277467</v>
      </c>
    </row>
    <row r="7646" spans="1:2" x14ac:dyDescent="0.25">
      <c r="A7646">
        <v>78</v>
      </c>
      <c r="B7646">
        <f t="shared" si="119"/>
        <v>-277545</v>
      </c>
    </row>
    <row r="7647" spans="1:2" x14ac:dyDescent="0.25">
      <c r="A7647">
        <v>78</v>
      </c>
      <c r="B7647">
        <f t="shared" si="119"/>
        <v>-277623</v>
      </c>
    </row>
    <row r="7648" spans="1:2" x14ac:dyDescent="0.25">
      <c r="A7648">
        <v>78</v>
      </c>
      <c r="B7648">
        <f t="shared" si="119"/>
        <v>-277701</v>
      </c>
    </row>
    <row r="7649" spans="1:2" x14ac:dyDescent="0.25">
      <c r="A7649">
        <v>78</v>
      </c>
      <c r="B7649">
        <f t="shared" si="119"/>
        <v>-277779</v>
      </c>
    </row>
    <row r="7650" spans="1:2" x14ac:dyDescent="0.25">
      <c r="A7650">
        <v>78</v>
      </c>
      <c r="B7650">
        <f t="shared" si="119"/>
        <v>-277857</v>
      </c>
    </row>
    <row r="7651" spans="1:2" x14ac:dyDescent="0.25">
      <c r="A7651">
        <v>78</v>
      </c>
      <c r="B7651">
        <f t="shared" si="119"/>
        <v>-277935</v>
      </c>
    </row>
    <row r="7652" spans="1:2" x14ac:dyDescent="0.25">
      <c r="A7652">
        <v>78</v>
      </c>
      <c r="B7652">
        <f t="shared" si="119"/>
        <v>-278013</v>
      </c>
    </row>
    <row r="7653" spans="1:2" x14ac:dyDescent="0.25">
      <c r="A7653">
        <v>78</v>
      </c>
      <c r="B7653">
        <f t="shared" si="119"/>
        <v>-278091</v>
      </c>
    </row>
    <row r="7654" spans="1:2" x14ac:dyDescent="0.25">
      <c r="A7654">
        <v>78</v>
      </c>
      <c r="B7654">
        <f t="shared" si="119"/>
        <v>-278169</v>
      </c>
    </row>
    <row r="7655" spans="1:2" x14ac:dyDescent="0.25">
      <c r="A7655">
        <v>78</v>
      </c>
      <c r="B7655">
        <f t="shared" si="119"/>
        <v>-278247</v>
      </c>
    </row>
    <row r="7656" spans="1:2" x14ac:dyDescent="0.25">
      <c r="A7656">
        <v>78</v>
      </c>
      <c r="B7656">
        <f t="shared" si="119"/>
        <v>-278325</v>
      </c>
    </row>
    <row r="7657" spans="1:2" x14ac:dyDescent="0.25">
      <c r="A7657">
        <v>78</v>
      </c>
      <c r="B7657">
        <f t="shared" si="119"/>
        <v>-278403</v>
      </c>
    </row>
    <row r="7658" spans="1:2" x14ac:dyDescent="0.25">
      <c r="A7658">
        <v>78</v>
      </c>
      <c r="B7658">
        <f t="shared" si="119"/>
        <v>-278481</v>
      </c>
    </row>
    <row r="7659" spans="1:2" x14ac:dyDescent="0.25">
      <c r="A7659">
        <v>78</v>
      </c>
      <c r="B7659">
        <f t="shared" si="119"/>
        <v>-278559</v>
      </c>
    </row>
    <row r="7660" spans="1:2" x14ac:dyDescent="0.25">
      <c r="A7660">
        <v>78</v>
      </c>
      <c r="B7660">
        <f t="shared" si="119"/>
        <v>-278637</v>
      </c>
    </row>
    <row r="7661" spans="1:2" x14ac:dyDescent="0.25">
      <c r="A7661">
        <v>78</v>
      </c>
      <c r="B7661">
        <f t="shared" si="119"/>
        <v>-278715</v>
      </c>
    </row>
    <row r="7662" spans="1:2" x14ac:dyDescent="0.25">
      <c r="A7662">
        <v>78</v>
      </c>
      <c r="B7662">
        <f t="shared" si="119"/>
        <v>-278793</v>
      </c>
    </row>
    <row r="7663" spans="1:2" x14ac:dyDescent="0.25">
      <c r="A7663">
        <v>78</v>
      </c>
      <c r="B7663">
        <f t="shared" si="119"/>
        <v>-278871</v>
      </c>
    </row>
    <row r="7664" spans="1:2" x14ac:dyDescent="0.25">
      <c r="A7664">
        <v>78</v>
      </c>
      <c r="B7664">
        <f t="shared" si="119"/>
        <v>-278949</v>
      </c>
    </row>
    <row r="7665" spans="1:2" x14ac:dyDescent="0.25">
      <c r="A7665">
        <v>78</v>
      </c>
      <c r="B7665">
        <f t="shared" si="119"/>
        <v>-279027</v>
      </c>
    </row>
    <row r="7666" spans="1:2" x14ac:dyDescent="0.25">
      <c r="A7666">
        <v>78</v>
      </c>
      <c r="B7666">
        <f t="shared" si="119"/>
        <v>-279105</v>
      </c>
    </row>
    <row r="7667" spans="1:2" x14ac:dyDescent="0.25">
      <c r="A7667">
        <v>78</v>
      </c>
      <c r="B7667">
        <f t="shared" si="119"/>
        <v>-279183</v>
      </c>
    </row>
    <row r="7668" spans="1:2" x14ac:dyDescent="0.25">
      <c r="A7668">
        <v>78</v>
      </c>
      <c r="B7668">
        <f t="shared" si="119"/>
        <v>-279261</v>
      </c>
    </row>
    <row r="7669" spans="1:2" x14ac:dyDescent="0.25">
      <c r="A7669">
        <v>78</v>
      </c>
      <c r="B7669">
        <f t="shared" si="119"/>
        <v>-279339</v>
      </c>
    </row>
    <row r="7670" spans="1:2" x14ac:dyDescent="0.25">
      <c r="A7670">
        <v>78</v>
      </c>
      <c r="B7670">
        <f t="shared" si="119"/>
        <v>-279417</v>
      </c>
    </row>
    <row r="7671" spans="1:2" x14ac:dyDescent="0.25">
      <c r="A7671">
        <v>78</v>
      </c>
      <c r="B7671">
        <f t="shared" si="119"/>
        <v>-279495</v>
      </c>
    </row>
    <row r="7672" spans="1:2" x14ac:dyDescent="0.25">
      <c r="A7672">
        <v>78</v>
      </c>
      <c r="B7672">
        <f t="shared" si="119"/>
        <v>-279573</v>
      </c>
    </row>
    <row r="7673" spans="1:2" x14ac:dyDescent="0.25">
      <c r="A7673">
        <v>78</v>
      </c>
      <c r="B7673">
        <f t="shared" si="119"/>
        <v>-279651</v>
      </c>
    </row>
    <row r="7674" spans="1:2" x14ac:dyDescent="0.25">
      <c r="A7674">
        <v>78</v>
      </c>
      <c r="B7674">
        <f t="shared" si="119"/>
        <v>-279729</v>
      </c>
    </row>
    <row r="7675" spans="1:2" x14ac:dyDescent="0.25">
      <c r="A7675">
        <v>78</v>
      </c>
      <c r="B7675">
        <f t="shared" si="119"/>
        <v>-279807</v>
      </c>
    </row>
    <row r="7676" spans="1:2" x14ac:dyDescent="0.25">
      <c r="A7676">
        <v>78</v>
      </c>
      <c r="B7676">
        <f t="shared" si="119"/>
        <v>-279885</v>
      </c>
    </row>
    <row r="7677" spans="1:2" x14ac:dyDescent="0.25">
      <c r="A7677">
        <v>78</v>
      </c>
      <c r="B7677">
        <f t="shared" si="119"/>
        <v>-279963</v>
      </c>
    </row>
    <row r="7678" spans="1:2" x14ac:dyDescent="0.25">
      <c r="A7678">
        <v>78</v>
      </c>
      <c r="B7678">
        <f t="shared" si="119"/>
        <v>-280041</v>
      </c>
    </row>
    <row r="7679" spans="1:2" x14ac:dyDescent="0.25">
      <c r="A7679">
        <v>78</v>
      </c>
      <c r="B7679">
        <f t="shared" si="119"/>
        <v>-280119</v>
      </c>
    </row>
    <row r="7680" spans="1:2" x14ac:dyDescent="0.25">
      <c r="A7680">
        <v>78</v>
      </c>
      <c r="B7680">
        <f t="shared" si="119"/>
        <v>-280197</v>
      </c>
    </row>
    <row r="7681" spans="1:2" x14ac:dyDescent="0.25">
      <c r="A7681">
        <v>78</v>
      </c>
      <c r="B7681">
        <f t="shared" si="119"/>
        <v>-280275</v>
      </c>
    </row>
    <row r="7682" spans="1:2" x14ac:dyDescent="0.25">
      <c r="A7682">
        <v>78</v>
      </c>
      <c r="B7682">
        <f t="shared" ref="B7682:B7745" si="120">B7681-A7682</f>
        <v>-280353</v>
      </c>
    </row>
    <row r="7683" spans="1:2" x14ac:dyDescent="0.25">
      <c r="A7683">
        <v>78</v>
      </c>
      <c r="B7683">
        <f t="shared" si="120"/>
        <v>-280431</v>
      </c>
    </row>
    <row r="7684" spans="1:2" x14ac:dyDescent="0.25">
      <c r="A7684">
        <v>78</v>
      </c>
      <c r="B7684">
        <f t="shared" si="120"/>
        <v>-280509</v>
      </c>
    </row>
    <row r="7685" spans="1:2" x14ac:dyDescent="0.25">
      <c r="A7685">
        <v>78</v>
      </c>
      <c r="B7685">
        <f t="shared" si="120"/>
        <v>-280587</v>
      </c>
    </row>
    <row r="7686" spans="1:2" x14ac:dyDescent="0.25">
      <c r="A7686">
        <v>78</v>
      </c>
      <c r="B7686">
        <f t="shared" si="120"/>
        <v>-280665</v>
      </c>
    </row>
    <row r="7687" spans="1:2" x14ac:dyDescent="0.25">
      <c r="A7687">
        <v>78</v>
      </c>
      <c r="B7687">
        <f t="shared" si="120"/>
        <v>-280743</v>
      </c>
    </row>
    <row r="7688" spans="1:2" x14ac:dyDescent="0.25">
      <c r="A7688">
        <v>78</v>
      </c>
      <c r="B7688">
        <f t="shared" si="120"/>
        <v>-280821</v>
      </c>
    </row>
    <row r="7689" spans="1:2" x14ac:dyDescent="0.25">
      <c r="A7689">
        <v>78</v>
      </c>
      <c r="B7689">
        <f t="shared" si="120"/>
        <v>-280899</v>
      </c>
    </row>
    <row r="7690" spans="1:2" x14ac:dyDescent="0.25">
      <c r="A7690">
        <v>78</v>
      </c>
      <c r="B7690">
        <f t="shared" si="120"/>
        <v>-280977</v>
      </c>
    </row>
    <row r="7691" spans="1:2" x14ac:dyDescent="0.25">
      <c r="A7691">
        <v>78</v>
      </c>
      <c r="B7691">
        <f t="shared" si="120"/>
        <v>-281055</v>
      </c>
    </row>
    <row r="7692" spans="1:2" x14ac:dyDescent="0.25">
      <c r="A7692">
        <v>78</v>
      </c>
      <c r="B7692">
        <f t="shared" si="120"/>
        <v>-281133</v>
      </c>
    </row>
    <row r="7693" spans="1:2" x14ac:dyDescent="0.25">
      <c r="A7693">
        <v>78</v>
      </c>
      <c r="B7693">
        <f t="shared" si="120"/>
        <v>-281211</v>
      </c>
    </row>
    <row r="7694" spans="1:2" x14ac:dyDescent="0.25">
      <c r="A7694">
        <v>78</v>
      </c>
      <c r="B7694">
        <f t="shared" si="120"/>
        <v>-281289</v>
      </c>
    </row>
    <row r="7695" spans="1:2" x14ac:dyDescent="0.25">
      <c r="A7695">
        <v>78</v>
      </c>
      <c r="B7695">
        <f t="shared" si="120"/>
        <v>-281367</v>
      </c>
    </row>
    <row r="7696" spans="1:2" x14ac:dyDescent="0.25">
      <c r="A7696">
        <v>78</v>
      </c>
      <c r="B7696">
        <f t="shared" si="120"/>
        <v>-281445</v>
      </c>
    </row>
    <row r="7697" spans="1:2" x14ac:dyDescent="0.25">
      <c r="A7697">
        <v>78</v>
      </c>
      <c r="B7697">
        <f t="shared" si="120"/>
        <v>-281523</v>
      </c>
    </row>
    <row r="7698" spans="1:2" x14ac:dyDescent="0.25">
      <c r="A7698">
        <v>78</v>
      </c>
      <c r="B7698">
        <f t="shared" si="120"/>
        <v>-281601</v>
      </c>
    </row>
    <row r="7699" spans="1:2" x14ac:dyDescent="0.25">
      <c r="A7699">
        <v>78</v>
      </c>
      <c r="B7699">
        <f t="shared" si="120"/>
        <v>-281679</v>
      </c>
    </row>
    <row r="7700" spans="1:2" x14ac:dyDescent="0.25">
      <c r="A7700">
        <v>78</v>
      </c>
      <c r="B7700">
        <f t="shared" si="120"/>
        <v>-281757</v>
      </c>
    </row>
    <row r="7701" spans="1:2" x14ac:dyDescent="0.25">
      <c r="A7701">
        <v>78</v>
      </c>
      <c r="B7701">
        <f t="shared" si="120"/>
        <v>-281835</v>
      </c>
    </row>
    <row r="7702" spans="1:2" x14ac:dyDescent="0.25">
      <c r="A7702">
        <v>78</v>
      </c>
      <c r="B7702">
        <f t="shared" si="120"/>
        <v>-281913</v>
      </c>
    </row>
    <row r="7703" spans="1:2" x14ac:dyDescent="0.25">
      <c r="A7703">
        <v>78</v>
      </c>
      <c r="B7703">
        <f t="shared" si="120"/>
        <v>-281991</v>
      </c>
    </row>
    <row r="7704" spans="1:2" x14ac:dyDescent="0.25">
      <c r="A7704">
        <v>78</v>
      </c>
      <c r="B7704">
        <f t="shared" si="120"/>
        <v>-282069</v>
      </c>
    </row>
    <row r="7705" spans="1:2" x14ac:dyDescent="0.25">
      <c r="A7705">
        <v>78</v>
      </c>
      <c r="B7705">
        <f t="shared" si="120"/>
        <v>-282147</v>
      </c>
    </row>
    <row r="7706" spans="1:2" x14ac:dyDescent="0.25">
      <c r="A7706">
        <v>78</v>
      </c>
      <c r="B7706">
        <f t="shared" si="120"/>
        <v>-282225</v>
      </c>
    </row>
    <row r="7707" spans="1:2" x14ac:dyDescent="0.25">
      <c r="A7707">
        <v>78</v>
      </c>
      <c r="B7707">
        <f t="shared" si="120"/>
        <v>-282303</v>
      </c>
    </row>
    <row r="7708" spans="1:2" x14ac:dyDescent="0.25">
      <c r="A7708">
        <v>78</v>
      </c>
      <c r="B7708">
        <f t="shared" si="120"/>
        <v>-282381</v>
      </c>
    </row>
    <row r="7709" spans="1:2" x14ac:dyDescent="0.25">
      <c r="A7709">
        <v>79</v>
      </c>
      <c r="B7709">
        <f t="shared" si="120"/>
        <v>-282460</v>
      </c>
    </row>
    <row r="7710" spans="1:2" x14ac:dyDescent="0.25">
      <c r="A7710">
        <v>79</v>
      </c>
      <c r="B7710">
        <f t="shared" si="120"/>
        <v>-282539</v>
      </c>
    </row>
    <row r="7711" spans="1:2" x14ac:dyDescent="0.25">
      <c r="A7711">
        <v>79</v>
      </c>
      <c r="B7711">
        <f t="shared" si="120"/>
        <v>-282618</v>
      </c>
    </row>
    <row r="7712" spans="1:2" x14ac:dyDescent="0.25">
      <c r="A7712">
        <v>79</v>
      </c>
      <c r="B7712">
        <f t="shared" si="120"/>
        <v>-282697</v>
      </c>
    </row>
    <row r="7713" spans="1:2" x14ac:dyDescent="0.25">
      <c r="A7713">
        <v>79</v>
      </c>
      <c r="B7713">
        <f t="shared" si="120"/>
        <v>-282776</v>
      </c>
    </row>
    <row r="7714" spans="1:2" x14ac:dyDescent="0.25">
      <c r="A7714">
        <v>79</v>
      </c>
      <c r="B7714">
        <f t="shared" si="120"/>
        <v>-282855</v>
      </c>
    </row>
    <row r="7715" spans="1:2" x14ac:dyDescent="0.25">
      <c r="A7715">
        <v>79</v>
      </c>
      <c r="B7715">
        <f t="shared" si="120"/>
        <v>-282934</v>
      </c>
    </row>
    <row r="7716" spans="1:2" x14ac:dyDescent="0.25">
      <c r="A7716">
        <v>79</v>
      </c>
      <c r="B7716">
        <f t="shared" si="120"/>
        <v>-283013</v>
      </c>
    </row>
    <row r="7717" spans="1:2" x14ac:dyDescent="0.25">
      <c r="A7717">
        <v>79</v>
      </c>
      <c r="B7717">
        <f t="shared" si="120"/>
        <v>-283092</v>
      </c>
    </row>
    <row r="7718" spans="1:2" x14ac:dyDescent="0.25">
      <c r="A7718">
        <v>79</v>
      </c>
      <c r="B7718">
        <f t="shared" si="120"/>
        <v>-283171</v>
      </c>
    </row>
    <row r="7719" spans="1:2" x14ac:dyDescent="0.25">
      <c r="A7719">
        <v>79</v>
      </c>
      <c r="B7719">
        <f t="shared" si="120"/>
        <v>-283250</v>
      </c>
    </row>
    <row r="7720" spans="1:2" x14ac:dyDescent="0.25">
      <c r="A7720">
        <v>79</v>
      </c>
      <c r="B7720">
        <f t="shared" si="120"/>
        <v>-283329</v>
      </c>
    </row>
    <row r="7721" spans="1:2" x14ac:dyDescent="0.25">
      <c r="A7721">
        <v>79</v>
      </c>
      <c r="B7721">
        <f t="shared" si="120"/>
        <v>-283408</v>
      </c>
    </row>
    <row r="7722" spans="1:2" x14ac:dyDescent="0.25">
      <c r="A7722">
        <v>79</v>
      </c>
      <c r="B7722">
        <f t="shared" si="120"/>
        <v>-283487</v>
      </c>
    </row>
    <row r="7723" spans="1:2" x14ac:dyDescent="0.25">
      <c r="A7723">
        <v>79</v>
      </c>
      <c r="B7723">
        <f t="shared" si="120"/>
        <v>-283566</v>
      </c>
    </row>
    <row r="7724" spans="1:2" x14ac:dyDescent="0.25">
      <c r="A7724">
        <v>79</v>
      </c>
      <c r="B7724">
        <f t="shared" si="120"/>
        <v>-283645</v>
      </c>
    </row>
    <row r="7725" spans="1:2" x14ac:dyDescent="0.25">
      <c r="A7725">
        <v>79</v>
      </c>
      <c r="B7725">
        <f t="shared" si="120"/>
        <v>-283724</v>
      </c>
    </row>
    <row r="7726" spans="1:2" x14ac:dyDescent="0.25">
      <c r="A7726">
        <v>79</v>
      </c>
      <c r="B7726">
        <f t="shared" si="120"/>
        <v>-283803</v>
      </c>
    </row>
    <row r="7727" spans="1:2" x14ac:dyDescent="0.25">
      <c r="A7727">
        <v>79</v>
      </c>
      <c r="B7727">
        <f t="shared" si="120"/>
        <v>-283882</v>
      </c>
    </row>
    <row r="7728" spans="1:2" x14ac:dyDescent="0.25">
      <c r="A7728">
        <v>79</v>
      </c>
      <c r="B7728">
        <f t="shared" si="120"/>
        <v>-283961</v>
      </c>
    </row>
    <row r="7729" spans="1:2" x14ac:dyDescent="0.25">
      <c r="A7729">
        <v>79</v>
      </c>
      <c r="B7729">
        <f t="shared" si="120"/>
        <v>-284040</v>
      </c>
    </row>
    <row r="7730" spans="1:2" x14ac:dyDescent="0.25">
      <c r="A7730">
        <v>79</v>
      </c>
      <c r="B7730">
        <f t="shared" si="120"/>
        <v>-284119</v>
      </c>
    </row>
    <row r="7731" spans="1:2" x14ac:dyDescent="0.25">
      <c r="A7731">
        <v>79</v>
      </c>
      <c r="B7731">
        <f t="shared" si="120"/>
        <v>-284198</v>
      </c>
    </row>
    <row r="7732" spans="1:2" x14ac:dyDescent="0.25">
      <c r="A7732">
        <v>79</v>
      </c>
      <c r="B7732">
        <f t="shared" si="120"/>
        <v>-284277</v>
      </c>
    </row>
    <row r="7733" spans="1:2" x14ac:dyDescent="0.25">
      <c r="A7733">
        <v>79</v>
      </c>
      <c r="B7733">
        <f t="shared" si="120"/>
        <v>-284356</v>
      </c>
    </row>
    <row r="7734" spans="1:2" x14ac:dyDescent="0.25">
      <c r="A7734">
        <v>79</v>
      </c>
      <c r="B7734">
        <f t="shared" si="120"/>
        <v>-284435</v>
      </c>
    </row>
    <row r="7735" spans="1:2" x14ac:dyDescent="0.25">
      <c r="A7735">
        <v>79</v>
      </c>
      <c r="B7735">
        <f t="shared" si="120"/>
        <v>-284514</v>
      </c>
    </row>
    <row r="7736" spans="1:2" x14ac:dyDescent="0.25">
      <c r="A7736">
        <v>79</v>
      </c>
      <c r="B7736">
        <f t="shared" si="120"/>
        <v>-284593</v>
      </c>
    </row>
    <row r="7737" spans="1:2" x14ac:dyDescent="0.25">
      <c r="A7737">
        <v>79</v>
      </c>
      <c r="B7737">
        <f t="shared" si="120"/>
        <v>-284672</v>
      </c>
    </row>
    <row r="7738" spans="1:2" x14ac:dyDescent="0.25">
      <c r="A7738">
        <v>79</v>
      </c>
      <c r="B7738">
        <f t="shared" si="120"/>
        <v>-284751</v>
      </c>
    </row>
    <row r="7739" spans="1:2" x14ac:dyDescent="0.25">
      <c r="A7739">
        <v>79</v>
      </c>
      <c r="B7739">
        <f t="shared" si="120"/>
        <v>-284830</v>
      </c>
    </row>
    <row r="7740" spans="1:2" x14ac:dyDescent="0.25">
      <c r="A7740">
        <v>79</v>
      </c>
      <c r="B7740">
        <f t="shared" si="120"/>
        <v>-284909</v>
      </c>
    </row>
    <row r="7741" spans="1:2" x14ac:dyDescent="0.25">
      <c r="A7741">
        <v>79</v>
      </c>
      <c r="B7741">
        <f t="shared" si="120"/>
        <v>-284988</v>
      </c>
    </row>
    <row r="7742" spans="1:2" x14ac:dyDescent="0.25">
      <c r="A7742">
        <v>79</v>
      </c>
      <c r="B7742">
        <f t="shared" si="120"/>
        <v>-285067</v>
      </c>
    </row>
    <row r="7743" spans="1:2" x14ac:dyDescent="0.25">
      <c r="A7743">
        <v>79</v>
      </c>
      <c r="B7743">
        <f t="shared" si="120"/>
        <v>-285146</v>
      </c>
    </row>
    <row r="7744" spans="1:2" x14ac:dyDescent="0.25">
      <c r="A7744">
        <v>79</v>
      </c>
      <c r="B7744">
        <f t="shared" si="120"/>
        <v>-285225</v>
      </c>
    </row>
    <row r="7745" spans="1:2" x14ac:dyDescent="0.25">
      <c r="A7745">
        <v>79</v>
      </c>
      <c r="B7745">
        <f t="shared" si="120"/>
        <v>-285304</v>
      </c>
    </row>
    <row r="7746" spans="1:2" x14ac:dyDescent="0.25">
      <c r="A7746">
        <v>79</v>
      </c>
      <c r="B7746">
        <f t="shared" ref="B7746:B7809" si="121">B7745-A7746</f>
        <v>-285383</v>
      </c>
    </row>
    <row r="7747" spans="1:2" x14ac:dyDescent="0.25">
      <c r="A7747">
        <v>79</v>
      </c>
      <c r="B7747">
        <f t="shared" si="121"/>
        <v>-285462</v>
      </c>
    </row>
    <row r="7748" spans="1:2" x14ac:dyDescent="0.25">
      <c r="A7748">
        <v>79</v>
      </c>
      <c r="B7748">
        <f t="shared" si="121"/>
        <v>-285541</v>
      </c>
    </row>
    <row r="7749" spans="1:2" x14ac:dyDescent="0.25">
      <c r="A7749">
        <v>79</v>
      </c>
      <c r="B7749">
        <f t="shared" si="121"/>
        <v>-285620</v>
      </c>
    </row>
    <row r="7750" spans="1:2" x14ac:dyDescent="0.25">
      <c r="A7750">
        <v>79</v>
      </c>
      <c r="B7750">
        <f t="shared" si="121"/>
        <v>-285699</v>
      </c>
    </row>
    <row r="7751" spans="1:2" x14ac:dyDescent="0.25">
      <c r="A7751">
        <v>79</v>
      </c>
      <c r="B7751">
        <f t="shared" si="121"/>
        <v>-285778</v>
      </c>
    </row>
    <row r="7752" spans="1:2" x14ac:dyDescent="0.25">
      <c r="A7752">
        <v>79</v>
      </c>
      <c r="B7752">
        <f t="shared" si="121"/>
        <v>-285857</v>
      </c>
    </row>
    <row r="7753" spans="1:2" x14ac:dyDescent="0.25">
      <c r="A7753">
        <v>79</v>
      </c>
      <c r="B7753">
        <f t="shared" si="121"/>
        <v>-285936</v>
      </c>
    </row>
    <row r="7754" spans="1:2" x14ac:dyDescent="0.25">
      <c r="A7754">
        <v>79</v>
      </c>
      <c r="B7754">
        <f t="shared" si="121"/>
        <v>-286015</v>
      </c>
    </row>
    <row r="7755" spans="1:2" x14ac:dyDescent="0.25">
      <c r="A7755">
        <v>79</v>
      </c>
      <c r="B7755">
        <f t="shared" si="121"/>
        <v>-286094</v>
      </c>
    </row>
    <row r="7756" spans="1:2" x14ac:dyDescent="0.25">
      <c r="A7756">
        <v>79</v>
      </c>
      <c r="B7756">
        <f t="shared" si="121"/>
        <v>-286173</v>
      </c>
    </row>
    <row r="7757" spans="1:2" x14ac:dyDescent="0.25">
      <c r="A7757">
        <v>79</v>
      </c>
      <c r="B7757">
        <f t="shared" si="121"/>
        <v>-286252</v>
      </c>
    </row>
    <row r="7758" spans="1:2" x14ac:dyDescent="0.25">
      <c r="A7758">
        <v>79</v>
      </c>
      <c r="B7758">
        <f t="shared" si="121"/>
        <v>-286331</v>
      </c>
    </row>
    <row r="7759" spans="1:2" x14ac:dyDescent="0.25">
      <c r="A7759">
        <v>79</v>
      </c>
      <c r="B7759">
        <f t="shared" si="121"/>
        <v>-286410</v>
      </c>
    </row>
    <row r="7760" spans="1:2" x14ac:dyDescent="0.25">
      <c r="A7760">
        <v>79</v>
      </c>
      <c r="B7760">
        <f t="shared" si="121"/>
        <v>-286489</v>
      </c>
    </row>
    <row r="7761" spans="1:2" x14ac:dyDescent="0.25">
      <c r="A7761">
        <v>79</v>
      </c>
      <c r="B7761">
        <f t="shared" si="121"/>
        <v>-286568</v>
      </c>
    </row>
    <row r="7762" spans="1:2" x14ac:dyDescent="0.25">
      <c r="A7762">
        <v>79</v>
      </c>
      <c r="B7762">
        <f t="shared" si="121"/>
        <v>-286647</v>
      </c>
    </row>
    <row r="7763" spans="1:2" x14ac:dyDescent="0.25">
      <c r="A7763">
        <v>79</v>
      </c>
      <c r="B7763">
        <f t="shared" si="121"/>
        <v>-286726</v>
      </c>
    </row>
    <row r="7764" spans="1:2" x14ac:dyDescent="0.25">
      <c r="A7764">
        <v>79</v>
      </c>
      <c r="B7764">
        <f t="shared" si="121"/>
        <v>-286805</v>
      </c>
    </row>
    <row r="7765" spans="1:2" x14ac:dyDescent="0.25">
      <c r="A7765">
        <v>79</v>
      </c>
      <c r="B7765">
        <f t="shared" si="121"/>
        <v>-286884</v>
      </c>
    </row>
    <row r="7766" spans="1:2" x14ac:dyDescent="0.25">
      <c r="A7766">
        <v>79</v>
      </c>
      <c r="B7766">
        <f t="shared" si="121"/>
        <v>-286963</v>
      </c>
    </row>
    <row r="7767" spans="1:2" x14ac:dyDescent="0.25">
      <c r="A7767">
        <v>79</v>
      </c>
      <c r="B7767">
        <f t="shared" si="121"/>
        <v>-287042</v>
      </c>
    </row>
    <row r="7768" spans="1:2" x14ac:dyDescent="0.25">
      <c r="A7768">
        <v>79</v>
      </c>
      <c r="B7768">
        <f t="shared" si="121"/>
        <v>-287121</v>
      </c>
    </row>
    <row r="7769" spans="1:2" x14ac:dyDescent="0.25">
      <c r="A7769">
        <v>79</v>
      </c>
      <c r="B7769">
        <f t="shared" si="121"/>
        <v>-287200</v>
      </c>
    </row>
    <row r="7770" spans="1:2" x14ac:dyDescent="0.25">
      <c r="A7770">
        <v>79</v>
      </c>
      <c r="B7770">
        <f t="shared" si="121"/>
        <v>-287279</v>
      </c>
    </row>
    <row r="7771" spans="1:2" x14ac:dyDescent="0.25">
      <c r="A7771">
        <v>79</v>
      </c>
      <c r="B7771">
        <f t="shared" si="121"/>
        <v>-287358</v>
      </c>
    </row>
    <row r="7772" spans="1:2" x14ac:dyDescent="0.25">
      <c r="A7772">
        <v>79</v>
      </c>
      <c r="B7772">
        <f t="shared" si="121"/>
        <v>-287437</v>
      </c>
    </row>
    <row r="7773" spans="1:2" x14ac:dyDescent="0.25">
      <c r="A7773">
        <v>79</v>
      </c>
      <c r="B7773">
        <f t="shared" si="121"/>
        <v>-287516</v>
      </c>
    </row>
    <row r="7774" spans="1:2" x14ac:dyDescent="0.25">
      <c r="A7774">
        <v>79</v>
      </c>
      <c r="B7774">
        <f t="shared" si="121"/>
        <v>-287595</v>
      </c>
    </row>
    <row r="7775" spans="1:2" x14ac:dyDescent="0.25">
      <c r="A7775">
        <v>79</v>
      </c>
      <c r="B7775">
        <f t="shared" si="121"/>
        <v>-287674</v>
      </c>
    </row>
    <row r="7776" spans="1:2" x14ac:dyDescent="0.25">
      <c r="A7776">
        <v>79</v>
      </c>
      <c r="B7776">
        <f t="shared" si="121"/>
        <v>-287753</v>
      </c>
    </row>
    <row r="7777" spans="1:2" x14ac:dyDescent="0.25">
      <c r="A7777">
        <v>79</v>
      </c>
      <c r="B7777">
        <f t="shared" si="121"/>
        <v>-287832</v>
      </c>
    </row>
    <row r="7778" spans="1:2" x14ac:dyDescent="0.25">
      <c r="A7778">
        <v>79</v>
      </c>
      <c r="B7778">
        <f t="shared" si="121"/>
        <v>-287911</v>
      </c>
    </row>
    <row r="7779" spans="1:2" x14ac:dyDescent="0.25">
      <c r="A7779">
        <v>79</v>
      </c>
      <c r="B7779">
        <f t="shared" si="121"/>
        <v>-287990</v>
      </c>
    </row>
    <row r="7780" spans="1:2" x14ac:dyDescent="0.25">
      <c r="A7780">
        <v>79</v>
      </c>
      <c r="B7780">
        <f t="shared" si="121"/>
        <v>-288069</v>
      </c>
    </row>
    <row r="7781" spans="1:2" x14ac:dyDescent="0.25">
      <c r="A7781">
        <v>79</v>
      </c>
      <c r="B7781">
        <f t="shared" si="121"/>
        <v>-288148</v>
      </c>
    </row>
    <row r="7782" spans="1:2" x14ac:dyDescent="0.25">
      <c r="A7782">
        <v>79</v>
      </c>
      <c r="B7782">
        <f t="shared" si="121"/>
        <v>-288227</v>
      </c>
    </row>
    <row r="7783" spans="1:2" x14ac:dyDescent="0.25">
      <c r="A7783">
        <v>79</v>
      </c>
      <c r="B7783">
        <f t="shared" si="121"/>
        <v>-288306</v>
      </c>
    </row>
    <row r="7784" spans="1:2" x14ac:dyDescent="0.25">
      <c r="A7784">
        <v>79</v>
      </c>
      <c r="B7784">
        <f t="shared" si="121"/>
        <v>-288385</v>
      </c>
    </row>
    <row r="7785" spans="1:2" x14ac:dyDescent="0.25">
      <c r="A7785">
        <v>79</v>
      </c>
      <c r="B7785">
        <f t="shared" si="121"/>
        <v>-288464</v>
      </c>
    </row>
    <row r="7786" spans="1:2" x14ac:dyDescent="0.25">
      <c r="A7786">
        <v>79</v>
      </c>
      <c r="B7786">
        <f t="shared" si="121"/>
        <v>-288543</v>
      </c>
    </row>
    <row r="7787" spans="1:2" x14ac:dyDescent="0.25">
      <c r="A7787">
        <v>79</v>
      </c>
      <c r="B7787">
        <f t="shared" si="121"/>
        <v>-288622</v>
      </c>
    </row>
    <row r="7788" spans="1:2" x14ac:dyDescent="0.25">
      <c r="A7788">
        <v>79</v>
      </c>
      <c r="B7788">
        <f t="shared" si="121"/>
        <v>-288701</v>
      </c>
    </row>
    <row r="7789" spans="1:2" x14ac:dyDescent="0.25">
      <c r="A7789">
        <v>79</v>
      </c>
      <c r="B7789">
        <f t="shared" si="121"/>
        <v>-288780</v>
      </c>
    </row>
    <row r="7790" spans="1:2" x14ac:dyDescent="0.25">
      <c r="A7790">
        <v>79</v>
      </c>
      <c r="B7790">
        <f t="shared" si="121"/>
        <v>-288859</v>
      </c>
    </row>
    <row r="7791" spans="1:2" x14ac:dyDescent="0.25">
      <c r="A7791">
        <v>79</v>
      </c>
      <c r="B7791">
        <f t="shared" si="121"/>
        <v>-288938</v>
      </c>
    </row>
    <row r="7792" spans="1:2" x14ac:dyDescent="0.25">
      <c r="A7792">
        <v>79</v>
      </c>
      <c r="B7792">
        <f t="shared" si="121"/>
        <v>-289017</v>
      </c>
    </row>
    <row r="7793" spans="1:2" x14ac:dyDescent="0.25">
      <c r="A7793">
        <v>79</v>
      </c>
      <c r="B7793">
        <f t="shared" si="121"/>
        <v>-289096</v>
      </c>
    </row>
    <row r="7794" spans="1:2" x14ac:dyDescent="0.25">
      <c r="A7794">
        <v>79</v>
      </c>
      <c r="B7794">
        <f t="shared" si="121"/>
        <v>-289175</v>
      </c>
    </row>
    <row r="7795" spans="1:2" x14ac:dyDescent="0.25">
      <c r="A7795">
        <v>79</v>
      </c>
      <c r="B7795">
        <f t="shared" si="121"/>
        <v>-289254</v>
      </c>
    </row>
    <row r="7796" spans="1:2" x14ac:dyDescent="0.25">
      <c r="A7796">
        <v>79</v>
      </c>
      <c r="B7796">
        <f t="shared" si="121"/>
        <v>-289333</v>
      </c>
    </row>
    <row r="7797" spans="1:2" x14ac:dyDescent="0.25">
      <c r="A7797">
        <v>79</v>
      </c>
      <c r="B7797">
        <f t="shared" si="121"/>
        <v>-289412</v>
      </c>
    </row>
    <row r="7798" spans="1:2" x14ac:dyDescent="0.25">
      <c r="A7798">
        <v>79</v>
      </c>
      <c r="B7798">
        <f t="shared" si="121"/>
        <v>-289491</v>
      </c>
    </row>
    <row r="7799" spans="1:2" x14ac:dyDescent="0.25">
      <c r="A7799">
        <v>79</v>
      </c>
      <c r="B7799">
        <f t="shared" si="121"/>
        <v>-289570</v>
      </c>
    </row>
    <row r="7800" spans="1:2" x14ac:dyDescent="0.25">
      <c r="A7800">
        <v>79</v>
      </c>
      <c r="B7800">
        <f t="shared" si="121"/>
        <v>-289649</v>
      </c>
    </row>
    <row r="7801" spans="1:2" x14ac:dyDescent="0.25">
      <c r="A7801">
        <v>79</v>
      </c>
      <c r="B7801">
        <f t="shared" si="121"/>
        <v>-289728</v>
      </c>
    </row>
    <row r="7802" spans="1:2" x14ac:dyDescent="0.25">
      <c r="A7802">
        <v>79</v>
      </c>
      <c r="B7802">
        <f t="shared" si="121"/>
        <v>-289807</v>
      </c>
    </row>
    <row r="7803" spans="1:2" x14ac:dyDescent="0.25">
      <c r="A7803">
        <v>79</v>
      </c>
      <c r="B7803">
        <f t="shared" si="121"/>
        <v>-289886</v>
      </c>
    </row>
    <row r="7804" spans="1:2" x14ac:dyDescent="0.25">
      <c r="A7804">
        <v>79</v>
      </c>
      <c r="B7804">
        <f t="shared" si="121"/>
        <v>-289965</v>
      </c>
    </row>
    <row r="7805" spans="1:2" x14ac:dyDescent="0.25">
      <c r="A7805">
        <v>79</v>
      </c>
      <c r="B7805">
        <f t="shared" si="121"/>
        <v>-290044</v>
      </c>
    </row>
    <row r="7806" spans="1:2" x14ac:dyDescent="0.25">
      <c r="A7806">
        <v>79</v>
      </c>
      <c r="B7806">
        <f t="shared" si="121"/>
        <v>-290123</v>
      </c>
    </row>
    <row r="7807" spans="1:2" x14ac:dyDescent="0.25">
      <c r="A7807">
        <v>79</v>
      </c>
      <c r="B7807">
        <f t="shared" si="121"/>
        <v>-290202</v>
      </c>
    </row>
    <row r="7808" spans="1:2" x14ac:dyDescent="0.25">
      <c r="A7808">
        <v>79</v>
      </c>
      <c r="B7808">
        <f t="shared" si="121"/>
        <v>-290281</v>
      </c>
    </row>
    <row r="7809" spans="1:2" x14ac:dyDescent="0.25">
      <c r="A7809">
        <v>79</v>
      </c>
      <c r="B7809">
        <f t="shared" si="121"/>
        <v>-290360</v>
      </c>
    </row>
    <row r="7810" spans="1:2" x14ac:dyDescent="0.25">
      <c r="A7810">
        <v>79</v>
      </c>
      <c r="B7810">
        <f t="shared" ref="B7810:B7873" si="122">B7809-A7810</f>
        <v>-290439</v>
      </c>
    </row>
    <row r="7811" spans="1:2" x14ac:dyDescent="0.25">
      <c r="A7811">
        <v>79</v>
      </c>
      <c r="B7811">
        <f t="shared" si="122"/>
        <v>-290518</v>
      </c>
    </row>
    <row r="7812" spans="1:2" x14ac:dyDescent="0.25">
      <c r="A7812">
        <v>79</v>
      </c>
      <c r="B7812">
        <f t="shared" si="122"/>
        <v>-290597</v>
      </c>
    </row>
    <row r="7813" spans="1:2" x14ac:dyDescent="0.25">
      <c r="A7813">
        <v>79</v>
      </c>
      <c r="B7813">
        <f t="shared" si="122"/>
        <v>-290676</v>
      </c>
    </row>
    <row r="7814" spans="1:2" x14ac:dyDescent="0.25">
      <c r="A7814">
        <v>79</v>
      </c>
      <c r="B7814">
        <f t="shared" si="122"/>
        <v>-290755</v>
      </c>
    </row>
    <row r="7815" spans="1:2" x14ac:dyDescent="0.25">
      <c r="A7815">
        <v>79</v>
      </c>
      <c r="B7815">
        <f t="shared" si="122"/>
        <v>-290834</v>
      </c>
    </row>
    <row r="7816" spans="1:2" x14ac:dyDescent="0.25">
      <c r="A7816">
        <v>79</v>
      </c>
      <c r="B7816">
        <f t="shared" si="122"/>
        <v>-290913</v>
      </c>
    </row>
    <row r="7817" spans="1:2" x14ac:dyDescent="0.25">
      <c r="A7817">
        <v>79</v>
      </c>
      <c r="B7817">
        <f t="shared" si="122"/>
        <v>-290992</v>
      </c>
    </row>
    <row r="7818" spans="1:2" x14ac:dyDescent="0.25">
      <c r="A7818">
        <v>79</v>
      </c>
      <c r="B7818">
        <f t="shared" si="122"/>
        <v>-291071</v>
      </c>
    </row>
    <row r="7819" spans="1:2" x14ac:dyDescent="0.25">
      <c r="A7819">
        <v>79</v>
      </c>
      <c r="B7819">
        <f t="shared" si="122"/>
        <v>-291150</v>
      </c>
    </row>
    <row r="7820" spans="1:2" x14ac:dyDescent="0.25">
      <c r="A7820">
        <v>79</v>
      </c>
      <c r="B7820">
        <f t="shared" si="122"/>
        <v>-291229</v>
      </c>
    </row>
    <row r="7821" spans="1:2" x14ac:dyDescent="0.25">
      <c r="A7821">
        <v>79</v>
      </c>
      <c r="B7821">
        <f t="shared" si="122"/>
        <v>-291308</v>
      </c>
    </row>
    <row r="7822" spans="1:2" x14ac:dyDescent="0.25">
      <c r="A7822">
        <v>79</v>
      </c>
      <c r="B7822">
        <f t="shared" si="122"/>
        <v>-291387</v>
      </c>
    </row>
    <row r="7823" spans="1:2" x14ac:dyDescent="0.25">
      <c r="A7823">
        <v>79</v>
      </c>
      <c r="B7823">
        <f t="shared" si="122"/>
        <v>-291466</v>
      </c>
    </row>
    <row r="7824" spans="1:2" x14ac:dyDescent="0.25">
      <c r="A7824">
        <v>79</v>
      </c>
      <c r="B7824">
        <f t="shared" si="122"/>
        <v>-291545</v>
      </c>
    </row>
    <row r="7825" spans="1:2" x14ac:dyDescent="0.25">
      <c r="A7825">
        <v>79</v>
      </c>
      <c r="B7825">
        <f t="shared" si="122"/>
        <v>-291624</v>
      </c>
    </row>
    <row r="7826" spans="1:2" x14ac:dyDescent="0.25">
      <c r="A7826">
        <v>79</v>
      </c>
      <c r="B7826">
        <f t="shared" si="122"/>
        <v>-291703</v>
      </c>
    </row>
    <row r="7827" spans="1:2" x14ac:dyDescent="0.25">
      <c r="A7827">
        <v>79</v>
      </c>
      <c r="B7827">
        <f t="shared" si="122"/>
        <v>-291782</v>
      </c>
    </row>
    <row r="7828" spans="1:2" x14ac:dyDescent="0.25">
      <c r="A7828">
        <v>79</v>
      </c>
      <c r="B7828">
        <f t="shared" si="122"/>
        <v>-291861</v>
      </c>
    </row>
    <row r="7829" spans="1:2" x14ac:dyDescent="0.25">
      <c r="A7829">
        <v>79</v>
      </c>
      <c r="B7829">
        <f t="shared" si="122"/>
        <v>-291940</v>
      </c>
    </row>
    <row r="7830" spans="1:2" x14ac:dyDescent="0.25">
      <c r="A7830">
        <v>79</v>
      </c>
      <c r="B7830">
        <f t="shared" si="122"/>
        <v>-292019</v>
      </c>
    </row>
    <row r="7831" spans="1:2" x14ac:dyDescent="0.25">
      <c r="A7831">
        <v>79</v>
      </c>
      <c r="B7831">
        <f t="shared" si="122"/>
        <v>-292098</v>
      </c>
    </row>
    <row r="7832" spans="1:2" x14ac:dyDescent="0.25">
      <c r="A7832">
        <v>79</v>
      </c>
      <c r="B7832">
        <f t="shared" si="122"/>
        <v>-292177</v>
      </c>
    </row>
    <row r="7833" spans="1:2" x14ac:dyDescent="0.25">
      <c r="A7833">
        <v>79</v>
      </c>
      <c r="B7833">
        <f t="shared" si="122"/>
        <v>-292256</v>
      </c>
    </row>
    <row r="7834" spans="1:2" x14ac:dyDescent="0.25">
      <c r="A7834">
        <v>79</v>
      </c>
      <c r="B7834">
        <f t="shared" si="122"/>
        <v>-292335</v>
      </c>
    </row>
    <row r="7835" spans="1:2" x14ac:dyDescent="0.25">
      <c r="A7835">
        <v>79</v>
      </c>
      <c r="B7835">
        <f t="shared" si="122"/>
        <v>-292414</v>
      </c>
    </row>
    <row r="7836" spans="1:2" x14ac:dyDescent="0.25">
      <c r="A7836">
        <v>79</v>
      </c>
      <c r="B7836">
        <f t="shared" si="122"/>
        <v>-292493</v>
      </c>
    </row>
    <row r="7837" spans="1:2" x14ac:dyDescent="0.25">
      <c r="A7837">
        <v>79</v>
      </c>
      <c r="B7837">
        <f t="shared" si="122"/>
        <v>-292572</v>
      </c>
    </row>
    <row r="7838" spans="1:2" x14ac:dyDescent="0.25">
      <c r="A7838">
        <v>79</v>
      </c>
      <c r="B7838">
        <f t="shared" si="122"/>
        <v>-292651</v>
      </c>
    </row>
    <row r="7839" spans="1:2" x14ac:dyDescent="0.25">
      <c r="A7839">
        <v>79</v>
      </c>
      <c r="B7839">
        <f t="shared" si="122"/>
        <v>-292730</v>
      </c>
    </row>
    <row r="7840" spans="1:2" x14ac:dyDescent="0.25">
      <c r="A7840">
        <v>79</v>
      </c>
      <c r="B7840">
        <f t="shared" si="122"/>
        <v>-292809</v>
      </c>
    </row>
    <row r="7841" spans="1:2" x14ac:dyDescent="0.25">
      <c r="A7841">
        <v>79</v>
      </c>
      <c r="B7841">
        <f t="shared" si="122"/>
        <v>-292888</v>
      </c>
    </row>
    <row r="7842" spans="1:2" x14ac:dyDescent="0.25">
      <c r="A7842">
        <v>79</v>
      </c>
      <c r="B7842">
        <f t="shared" si="122"/>
        <v>-292967</v>
      </c>
    </row>
    <row r="7843" spans="1:2" x14ac:dyDescent="0.25">
      <c r="A7843">
        <v>79</v>
      </c>
      <c r="B7843">
        <f t="shared" si="122"/>
        <v>-293046</v>
      </c>
    </row>
    <row r="7844" spans="1:2" x14ac:dyDescent="0.25">
      <c r="A7844">
        <v>79</v>
      </c>
      <c r="B7844">
        <f t="shared" si="122"/>
        <v>-293125</v>
      </c>
    </row>
    <row r="7845" spans="1:2" x14ac:dyDescent="0.25">
      <c r="A7845">
        <v>79</v>
      </c>
      <c r="B7845">
        <f t="shared" si="122"/>
        <v>-293204</v>
      </c>
    </row>
    <row r="7846" spans="1:2" x14ac:dyDescent="0.25">
      <c r="A7846">
        <v>79</v>
      </c>
      <c r="B7846">
        <f t="shared" si="122"/>
        <v>-293283</v>
      </c>
    </row>
    <row r="7847" spans="1:2" x14ac:dyDescent="0.25">
      <c r="A7847">
        <v>79</v>
      </c>
      <c r="B7847">
        <f t="shared" si="122"/>
        <v>-293362</v>
      </c>
    </row>
    <row r="7848" spans="1:2" x14ac:dyDescent="0.25">
      <c r="A7848">
        <v>79</v>
      </c>
      <c r="B7848">
        <f t="shared" si="122"/>
        <v>-293441</v>
      </c>
    </row>
    <row r="7849" spans="1:2" x14ac:dyDescent="0.25">
      <c r="A7849">
        <v>79</v>
      </c>
      <c r="B7849">
        <f t="shared" si="122"/>
        <v>-293520</v>
      </c>
    </row>
    <row r="7850" spans="1:2" x14ac:dyDescent="0.25">
      <c r="A7850">
        <v>79</v>
      </c>
      <c r="B7850">
        <f t="shared" si="122"/>
        <v>-293599</v>
      </c>
    </row>
    <row r="7851" spans="1:2" x14ac:dyDescent="0.25">
      <c r="A7851">
        <v>79</v>
      </c>
      <c r="B7851">
        <f t="shared" si="122"/>
        <v>-293678</v>
      </c>
    </row>
    <row r="7852" spans="1:2" x14ac:dyDescent="0.25">
      <c r="A7852">
        <v>79</v>
      </c>
      <c r="B7852">
        <f t="shared" si="122"/>
        <v>-293757</v>
      </c>
    </row>
    <row r="7853" spans="1:2" x14ac:dyDescent="0.25">
      <c r="A7853">
        <v>79</v>
      </c>
      <c r="B7853">
        <f t="shared" si="122"/>
        <v>-293836</v>
      </c>
    </row>
    <row r="7854" spans="1:2" x14ac:dyDescent="0.25">
      <c r="A7854">
        <v>79</v>
      </c>
      <c r="B7854">
        <f t="shared" si="122"/>
        <v>-293915</v>
      </c>
    </row>
    <row r="7855" spans="1:2" x14ac:dyDescent="0.25">
      <c r="A7855">
        <v>79</v>
      </c>
      <c r="B7855">
        <f t="shared" si="122"/>
        <v>-293994</v>
      </c>
    </row>
    <row r="7856" spans="1:2" x14ac:dyDescent="0.25">
      <c r="A7856">
        <v>80</v>
      </c>
      <c r="B7856">
        <f t="shared" si="122"/>
        <v>-294074</v>
      </c>
    </row>
    <row r="7857" spans="1:2" x14ac:dyDescent="0.25">
      <c r="A7857">
        <v>80</v>
      </c>
      <c r="B7857">
        <f t="shared" si="122"/>
        <v>-294154</v>
      </c>
    </row>
    <row r="7858" spans="1:2" x14ac:dyDescent="0.25">
      <c r="A7858">
        <v>80</v>
      </c>
      <c r="B7858">
        <f t="shared" si="122"/>
        <v>-294234</v>
      </c>
    </row>
    <row r="7859" spans="1:2" x14ac:dyDescent="0.25">
      <c r="A7859">
        <v>80</v>
      </c>
      <c r="B7859">
        <f t="shared" si="122"/>
        <v>-294314</v>
      </c>
    </row>
    <row r="7860" spans="1:2" x14ac:dyDescent="0.25">
      <c r="A7860">
        <v>80</v>
      </c>
      <c r="B7860">
        <f t="shared" si="122"/>
        <v>-294394</v>
      </c>
    </row>
    <row r="7861" spans="1:2" x14ac:dyDescent="0.25">
      <c r="A7861">
        <v>80</v>
      </c>
      <c r="B7861">
        <f t="shared" si="122"/>
        <v>-294474</v>
      </c>
    </row>
    <row r="7862" spans="1:2" x14ac:dyDescent="0.25">
      <c r="A7862">
        <v>80</v>
      </c>
      <c r="B7862">
        <f t="shared" si="122"/>
        <v>-294554</v>
      </c>
    </row>
    <row r="7863" spans="1:2" x14ac:dyDescent="0.25">
      <c r="A7863">
        <v>80</v>
      </c>
      <c r="B7863">
        <f t="shared" si="122"/>
        <v>-294634</v>
      </c>
    </row>
    <row r="7864" spans="1:2" x14ac:dyDescent="0.25">
      <c r="A7864">
        <v>80</v>
      </c>
      <c r="B7864">
        <f t="shared" si="122"/>
        <v>-294714</v>
      </c>
    </row>
    <row r="7865" spans="1:2" x14ac:dyDescent="0.25">
      <c r="A7865">
        <v>80</v>
      </c>
      <c r="B7865">
        <f t="shared" si="122"/>
        <v>-294794</v>
      </c>
    </row>
    <row r="7866" spans="1:2" x14ac:dyDescent="0.25">
      <c r="A7866">
        <v>80</v>
      </c>
      <c r="B7866">
        <f t="shared" si="122"/>
        <v>-294874</v>
      </c>
    </row>
    <row r="7867" spans="1:2" x14ac:dyDescent="0.25">
      <c r="A7867">
        <v>80</v>
      </c>
      <c r="B7867">
        <f t="shared" si="122"/>
        <v>-294954</v>
      </c>
    </row>
    <row r="7868" spans="1:2" x14ac:dyDescent="0.25">
      <c r="A7868">
        <v>80</v>
      </c>
      <c r="B7868">
        <f t="shared" si="122"/>
        <v>-295034</v>
      </c>
    </row>
    <row r="7869" spans="1:2" x14ac:dyDescent="0.25">
      <c r="A7869">
        <v>80</v>
      </c>
      <c r="B7869">
        <f t="shared" si="122"/>
        <v>-295114</v>
      </c>
    </row>
    <row r="7870" spans="1:2" x14ac:dyDescent="0.25">
      <c r="A7870">
        <v>80</v>
      </c>
      <c r="B7870">
        <f t="shared" si="122"/>
        <v>-295194</v>
      </c>
    </row>
    <row r="7871" spans="1:2" x14ac:dyDescent="0.25">
      <c r="A7871">
        <v>80</v>
      </c>
      <c r="B7871">
        <f t="shared" si="122"/>
        <v>-295274</v>
      </c>
    </row>
    <row r="7872" spans="1:2" x14ac:dyDescent="0.25">
      <c r="A7872">
        <v>80</v>
      </c>
      <c r="B7872">
        <f t="shared" si="122"/>
        <v>-295354</v>
      </c>
    </row>
    <row r="7873" spans="1:2" x14ac:dyDescent="0.25">
      <c r="A7873">
        <v>80</v>
      </c>
      <c r="B7873">
        <f t="shared" si="122"/>
        <v>-295434</v>
      </c>
    </row>
    <row r="7874" spans="1:2" x14ac:dyDescent="0.25">
      <c r="A7874">
        <v>80</v>
      </c>
      <c r="B7874">
        <f t="shared" ref="B7874:B7937" si="123">B7873-A7874</f>
        <v>-295514</v>
      </c>
    </row>
    <row r="7875" spans="1:2" x14ac:dyDescent="0.25">
      <c r="A7875">
        <v>80</v>
      </c>
      <c r="B7875">
        <f t="shared" si="123"/>
        <v>-295594</v>
      </c>
    </row>
    <row r="7876" spans="1:2" x14ac:dyDescent="0.25">
      <c r="A7876">
        <v>80</v>
      </c>
      <c r="B7876">
        <f t="shared" si="123"/>
        <v>-295674</v>
      </c>
    </row>
    <row r="7877" spans="1:2" x14ac:dyDescent="0.25">
      <c r="A7877">
        <v>80</v>
      </c>
      <c r="B7877">
        <f t="shared" si="123"/>
        <v>-295754</v>
      </c>
    </row>
    <row r="7878" spans="1:2" x14ac:dyDescent="0.25">
      <c r="A7878">
        <v>80</v>
      </c>
      <c r="B7878">
        <f t="shared" si="123"/>
        <v>-295834</v>
      </c>
    </row>
    <row r="7879" spans="1:2" x14ac:dyDescent="0.25">
      <c r="A7879">
        <v>80</v>
      </c>
      <c r="B7879">
        <f t="shared" si="123"/>
        <v>-295914</v>
      </c>
    </row>
    <row r="7880" spans="1:2" x14ac:dyDescent="0.25">
      <c r="A7880">
        <v>80</v>
      </c>
      <c r="B7880">
        <f t="shared" si="123"/>
        <v>-295994</v>
      </c>
    </row>
    <row r="7881" spans="1:2" x14ac:dyDescent="0.25">
      <c r="A7881">
        <v>80</v>
      </c>
      <c r="B7881">
        <f t="shared" si="123"/>
        <v>-296074</v>
      </c>
    </row>
    <row r="7882" spans="1:2" x14ac:dyDescent="0.25">
      <c r="A7882">
        <v>80</v>
      </c>
      <c r="B7882">
        <f t="shared" si="123"/>
        <v>-296154</v>
      </c>
    </row>
    <row r="7883" spans="1:2" x14ac:dyDescent="0.25">
      <c r="A7883">
        <v>80</v>
      </c>
      <c r="B7883">
        <f t="shared" si="123"/>
        <v>-296234</v>
      </c>
    </row>
    <row r="7884" spans="1:2" x14ac:dyDescent="0.25">
      <c r="A7884">
        <v>80</v>
      </c>
      <c r="B7884">
        <f t="shared" si="123"/>
        <v>-296314</v>
      </c>
    </row>
    <row r="7885" spans="1:2" x14ac:dyDescent="0.25">
      <c r="A7885">
        <v>80</v>
      </c>
      <c r="B7885">
        <f t="shared" si="123"/>
        <v>-296394</v>
      </c>
    </row>
    <row r="7886" spans="1:2" x14ac:dyDescent="0.25">
      <c r="A7886">
        <v>80</v>
      </c>
      <c r="B7886">
        <f t="shared" si="123"/>
        <v>-296474</v>
      </c>
    </row>
    <row r="7887" spans="1:2" x14ac:dyDescent="0.25">
      <c r="A7887">
        <v>80</v>
      </c>
      <c r="B7887">
        <f t="shared" si="123"/>
        <v>-296554</v>
      </c>
    </row>
    <row r="7888" spans="1:2" x14ac:dyDescent="0.25">
      <c r="A7888">
        <v>80</v>
      </c>
      <c r="B7888">
        <f t="shared" si="123"/>
        <v>-296634</v>
      </c>
    </row>
    <row r="7889" spans="1:2" x14ac:dyDescent="0.25">
      <c r="A7889">
        <v>80</v>
      </c>
      <c r="B7889">
        <f t="shared" si="123"/>
        <v>-296714</v>
      </c>
    </row>
    <row r="7890" spans="1:2" x14ac:dyDescent="0.25">
      <c r="A7890">
        <v>80</v>
      </c>
      <c r="B7890">
        <f t="shared" si="123"/>
        <v>-296794</v>
      </c>
    </row>
    <row r="7891" spans="1:2" x14ac:dyDescent="0.25">
      <c r="A7891">
        <v>80</v>
      </c>
      <c r="B7891">
        <f t="shared" si="123"/>
        <v>-296874</v>
      </c>
    </row>
    <row r="7892" spans="1:2" x14ac:dyDescent="0.25">
      <c r="A7892">
        <v>80</v>
      </c>
      <c r="B7892">
        <f t="shared" si="123"/>
        <v>-296954</v>
      </c>
    </row>
    <row r="7893" spans="1:2" x14ac:dyDescent="0.25">
      <c r="A7893">
        <v>80</v>
      </c>
      <c r="B7893">
        <f t="shared" si="123"/>
        <v>-297034</v>
      </c>
    </row>
    <row r="7894" spans="1:2" x14ac:dyDescent="0.25">
      <c r="A7894">
        <v>80</v>
      </c>
      <c r="B7894">
        <f t="shared" si="123"/>
        <v>-297114</v>
      </c>
    </row>
    <row r="7895" spans="1:2" x14ac:dyDescent="0.25">
      <c r="A7895">
        <v>80</v>
      </c>
      <c r="B7895">
        <f t="shared" si="123"/>
        <v>-297194</v>
      </c>
    </row>
    <row r="7896" spans="1:2" x14ac:dyDescent="0.25">
      <c r="A7896">
        <v>80</v>
      </c>
      <c r="B7896">
        <f t="shared" si="123"/>
        <v>-297274</v>
      </c>
    </row>
    <row r="7897" spans="1:2" x14ac:dyDescent="0.25">
      <c r="A7897">
        <v>80</v>
      </c>
      <c r="B7897">
        <f t="shared" si="123"/>
        <v>-297354</v>
      </c>
    </row>
    <row r="7898" spans="1:2" x14ac:dyDescent="0.25">
      <c r="A7898">
        <v>80</v>
      </c>
      <c r="B7898">
        <f t="shared" si="123"/>
        <v>-297434</v>
      </c>
    </row>
    <row r="7899" spans="1:2" x14ac:dyDescent="0.25">
      <c r="A7899">
        <v>80</v>
      </c>
      <c r="B7899">
        <f t="shared" si="123"/>
        <v>-297514</v>
      </c>
    </row>
    <row r="7900" spans="1:2" x14ac:dyDescent="0.25">
      <c r="A7900">
        <v>80</v>
      </c>
      <c r="B7900">
        <f t="shared" si="123"/>
        <v>-297594</v>
      </c>
    </row>
    <row r="7901" spans="1:2" x14ac:dyDescent="0.25">
      <c r="A7901">
        <v>80</v>
      </c>
      <c r="B7901">
        <f t="shared" si="123"/>
        <v>-297674</v>
      </c>
    </row>
    <row r="7902" spans="1:2" x14ac:dyDescent="0.25">
      <c r="A7902">
        <v>80</v>
      </c>
      <c r="B7902">
        <f t="shared" si="123"/>
        <v>-297754</v>
      </c>
    </row>
    <row r="7903" spans="1:2" x14ac:dyDescent="0.25">
      <c r="A7903">
        <v>80</v>
      </c>
      <c r="B7903">
        <f t="shared" si="123"/>
        <v>-297834</v>
      </c>
    </row>
    <row r="7904" spans="1:2" x14ac:dyDescent="0.25">
      <c r="A7904">
        <v>80</v>
      </c>
      <c r="B7904">
        <f t="shared" si="123"/>
        <v>-297914</v>
      </c>
    </row>
    <row r="7905" spans="1:2" x14ac:dyDescent="0.25">
      <c r="A7905">
        <v>80</v>
      </c>
      <c r="B7905">
        <f t="shared" si="123"/>
        <v>-297994</v>
      </c>
    </row>
    <row r="7906" spans="1:2" x14ac:dyDescent="0.25">
      <c r="A7906">
        <v>80</v>
      </c>
      <c r="B7906">
        <f t="shared" si="123"/>
        <v>-298074</v>
      </c>
    </row>
    <row r="7907" spans="1:2" x14ac:dyDescent="0.25">
      <c r="A7907">
        <v>80</v>
      </c>
      <c r="B7907">
        <f t="shared" si="123"/>
        <v>-298154</v>
      </c>
    </row>
    <row r="7908" spans="1:2" x14ac:dyDescent="0.25">
      <c r="A7908">
        <v>80</v>
      </c>
      <c r="B7908">
        <f t="shared" si="123"/>
        <v>-298234</v>
      </c>
    </row>
    <row r="7909" spans="1:2" x14ac:dyDescent="0.25">
      <c r="A7909">
        <v>80</v>
      </c>
      <c r="B7909">
        <f t="shared" si="123"/>
        <v>-298314</v>
      </c>
    </row>
    <row r="7910" spans="1:2" x14ac:dyDescent="0.25">
      <c r="A7910">
        <v>80</v>
      </c>
      <c r="B7910">
        <f t="shared" si="123"/>
        <v>-298394</v>
      </c>
    </row>
    <row r="7911" spans="1:2" x14ac:dyDescent="0.25">
      <c r="A7911">
        <v>80</v>
      </c>
      <c r="B7911">
        <f t="shared" si="123"/>
        <v>-298474</v>
      </c>
    </row>
    <row r="7912" spans="1:2" x14ac:dyDescent="0.25">
      <c r="A7912">
        <v>80</v>
      </c>
      <c r="B7912">
        <f t="shared" si="123"/>
        <v>-298554</v>
      </c>
    </row>
    <row r="7913" spans="1:2" x14ac:dyDescent="0.25">
      <c r="A7913">
        <v>80</v>
      </c>
      <c r="B7913">
        <f t="shared" si="123"/>
        <v>-298634</v>
      </c>
    </row>
    <row r="7914" spans="1:2" x14ac:dyDescent="0.25">
      <c r="A7914">
        <v>80</v>
      </c>
      <c r="B7914">
        <f t="shared" si="123"/>
        <v>-298714</v>
      </c>
    </row>
    <row r="7915" spans="1:2" x14ac:dyDescent="0.25">
      <c r="A7915">
        <v>80</v>
      </c>
      <c r="B7915">
        <f t="shared" si="123"/>
        <v>-298794</v>
      </c>
    </row>
    <row r="7916" spans="1:2" x14ac:dyDescent="0.25">
      <c r="A7916">
        <v>80</v>
      </c>
      <c r="B7916">
        <f t="shared" si="123"/>
        <v>-298874</v>
      </c>
    </row>
    <row r="7917" spans="1:2" x14ac:dyDescent="0.25">
      <c r="A7917">
        <v>80</v>
      </c>
      <c r="B7917">
        <f t="shared" si="123"/>
        <v>-298954</v>
      </c>
    </row>
    <row r="7918" spans="1:2" x14ac:dyDescent="0.25">
      <c r="A7918">
        <v>80</v>
      </c>
      <c r="B7918">
        <f t="shared" si="123"/>
        <v>-299034</v>
      </c>
    </row>
    <row r="7919" spans="1:2" x14ac:dyDescent="0.25">
      <c r="A7919">
        <v>80</v>
      </c>
      <c r="B7919">
        <f t="shared" si="123"/>
        <v>-299114</v>
      </c>
    </row>
    <row r="7920" spans="1:2" x14ac:dyDescent="0.25">
      <c r="A7920">
        <v>80</v>
      </c>
      <c r="B7920">
        <f t="shared" si="123"/>
        <v>-299194</v>
      </c>
    </row>
    <row r="7921" spans="1:2" x14ac:dyDescent="0.25">
      <c r="A7921">
        <v>80</v>
      </c>
      <c r="B7921">
        <f t="shared" si="123"/>
        <v>-299274</v>
      </c>
    </row>
    <row r="7922" spans="1:2" x14ac:dyDescent="0.25">
      <c r="A7922">
        <v>80</v>
      </c>
      <c r="B7922">
        <f t="shared" si="123"/>
        <v>-299354</v>
      </c>
    </row>
    <row r="7923" spans="1:2" x14ac:dyDescent="0.25">
      <c r="A7923">
        <v>80</v>
      </c>
      <c r="B7923">
        <f t="shared" si="123"/>
        <v>-299434</v>
      </c>
    </row>
    <row r="7924" spans="1:2" x14ac:dyDescent="0.25">
      <c r="A7924">
        <v>80</v>
      </c>
      <c r="B7924">
        <f t="shared" si="123"/>
        <v>-299514</v>
      </c>
    </row>
    <row r="7925" spans="1:2" x14ac:dyDescent="0.25">
      <c r="A7925">
        <v>80</v>
      </c>
      <c r="B7925">
        <f t="shared" si="123"/>
        <v>-299594</v>
      </c>
    </row>
    <row r="7926" spans="1:2" x14ac:dyDescent="0.25">
      <c r="A7926">
        <v>80</v>
      </c>
      <c r="B7926">
        <f t="shared" si="123"/>
        <v>-299674</v>
      </c>
    </row>
    <row r="7927" spans="1:2" x14ac:dyDescent="0.25">
      <c r="A7927">
        <v>80</v>
      </c>
      <c r="B7927">
        <f t="shared" si="123"/>
        <v>-299754</v>
      </c>
    </row>
    <row r="7928" spans="1:2" x14ac:dyDescent="0.25">
      <c r="A7928">
        <v>80</v>
      </c>
      <c r="B7928">
        <f t="shared" si="123"/>
        <v>-299834</v>
      </c>
    </row>
    <row r="7929" spans="1:2" x14ac:dyDescent="0.25">
      <c r="A7929">
        <v>80</v>
      </c>
      <c r="B7929">
        <f t="shared" si="123"/>
        <v>-299914</v>
      </c>
    </row>
    <row r="7930" spans="1:2" x14ac:dyDescent="0.25">
      <c r="A7930">
        <v>80</v>
      </c>
      <c r="B7930">
        <f t="shared" si="123"/>
        <v>-299994</v>
      </c>
    </row>
    <row r="7931" spans="1:2" x14ac:dyDescent="0.25">
      <c r="A7931">
        <v>80</v>
      </c>
      <c r="B7931">
        <f t="shared" si="123"/>
        <v>-300074</v>
      </c>
    </row>
    <row r="7932" spans="1:2" x14ac:dyDescent="0.25">
      <c r="A7932">
        <v>80</v>
      </c>
      <c r="B7932">
        <f t="shared" si="123"/>
        <v>-300154</v>
      </c>
    </row>
    <row r="7933" spans="1:2" x14ac:dyDescent="0.25">
      <c r="A7933">
        <v>80</v>
      </c>
      <c r="B7933">
        <f t="shared" si="123"/>
        <v>-300234</v>
      </c>
    </row>
    <row r="7934" spans="1:2" x14ac:dyDescent="0.25">
      <c r="A7934">
        <v>80</v>
      </c>
      <c r="B7934">
        <f t="shared" si="123"/>
        <v>-300314</v>
      </c>
    </row>
    <row r="7935" spans="1:2" x14ac:dyDescent="0.25">
      <c r="A7935">
        <v>80</v>
      </c>
      <c r="B7935">
        <f t="shared" si="123"/>
        <v>-300394</v>
      </c>
    </row>
    <row r="7936" spans="1:2" x14ac:dyDescent="0.25">
      <c r="A7936">
        <v>80</v>
      </c>
      <c r="B7936">
        <f t="shared" si="123"/>
        <v>-300474</v>
      </c>
    </row>
    <row r="7937" spans="1:2" x14ac:dyDescent="0.25">
      <c r="A7937">
        <v>80</v>
      </c>
      <c r="B7937">
        <f t="shared" si="123"/>
        <v>-300554</v>
      </c>
    </row>
    <row r="7938" spans="1:2" x14ac:dyDescent="0.25">
      <c r="A7938">
        <v>80</v>
      </c>
      <c r="B7938">
        <f t="shared" ref="B7938:B8001" si="124">B7937-A7938</f>
        <v>-300634</v>
      </c>
    </row>
    <row r="7939" spans="1:2" x14ac:dyDescent="0.25">
      <c r="A7939">
        <v>80</v>
      </c>
      <c r="B7939">
        <f t="shared" si="124"/>
        <v>-300714</v>
      </c>
    </row>
    <row r="7940" spans="1:2" x14ac:dyDescent="0.25">
      <c r="A7940">
        <v>80</v>
      </c>
      <c r="B7940">
        <f t="shared" si="124"/>
        <v>-300794</v>
      </c>
    </row>
    <row r="7941" spans="1:2" x14ac:dyDescent="0.25">
      <c r="A7941">
        <v>80</v>
      </c>
      <c r="B7941">
        <f t="shared" si="124"/>
        <v>-300874</v>
      </c>
    </row>
    <row r="7942" spans="1:2" x14ac:dyDescent="0.25">
      <c r="A7942">
        <v>80</v>
      </c>
      <c r="B7942">
        <f t="shared" si="124"/>
        <v>-300954</v>
      </c>
    </row>
    <row r="7943" spans="1:2" x14ac:dyDescent="0.25">
      <c r="A7943">
        <v>80</v>
      </c>
      <c r="B7943">
        <f t="shared" si="124"/>
        <v>-301034</v>
      </c>
    </row>
    <row r="7944" spans="1:2" x14ac:dyDescent="0.25">
      <c r="A7944">
        <v>80</v>
      </c>
      <c r="B7944">
        <f t="shared" si="124"/>
        <v>-301114</v>
      </c>
    </row>
    <row r="7945" spans="1:2" x14ac:dyDescent="0.25">
      <c r="A7945">
        <v>80</v>
      </c>
      <c r="B7945">
        <f t="shared" si="124"/>
        <v>-301194</v>
      </c>
    </row>
    <row r="7946" spans="1:2" x14ac:dyDescent="0.25">
      <c r="A7946">
        <v>80</v>
      </c>
      <c r="B7946">
        <f t="shared" si="124"/>
        <v>-301274</v>
      </c>
    </row>
    <row r="7947" spans="1:2" x14ac:dyDescent="0.25">
      <c r="A7947">
        <v>80</v>
      </c>
      <c r="B7947">
        <f t="shared" si="124"/>
        <v>-301354</v>
      </c>
    </row>
    <row r="7948" spans="1:2" x14ac:dyDescent="0.25">
      <c r="A7948">
        <v>80</v>
      </c>
      <c r="B7948">
        <f t="shared" si="124"/>
        <v>-301434</v>
      </c>
    </row>
    <row r="7949" spans="1:2" x14ac:dyDescent="0.25">
      <c r="A7949">
        <v>80</v>
      </c>
      <c r="B7949">
        <f t="shared" si="124"/>
        <v>-301514</v>
      </c>
    </row>
    <row r="7950" spans="1:2" x14ac:dyDescent="0.25">
      <c r="A7950">
        <v>80</v>
      </c>
      <c r="B7950">
        <f t="shared" si="124"/>
        <v>-301594</v>
      </c>
    </row>
    <row r="7951" spans="1:2" x14ac:dyDescent="0.25">
      <c r="A7951">
        <v>80</v>
      </c>
      <c r="B7951">
        <f t="shared" si="124"/>
        <v>-301674</v>
      </c>
    </row>
    <row r="7952" spans="1:2" x14ac:dyDescent="0.25">
      <c r="A7952">
        <v>80</v>
      </c>
      <c r="B7952">
        <f t="shared" si="124"/>
        <v>-301754</v>
      </c>
    </row>
    <row r="7953" spans="1:2" x14ac:dyDescent="0.25">
      <c r="A7953">
        <v>80</v>
      </c>
      <c r="B7953">
        <f t="shared" si="124"/>
        <v>-301834</v>
      </c>
    </row>
    <row r="7954" spans="1:2" x14ac:dyDescent="0.25">
      <c r="A7954">
        <v>80</v>
      </c>
      <c r="B7954">
        <f t="shared" si="124"/>
        <v>-301914</v>
      </c>
    </row>
    <row r="7955" spans="1:2" x14ac:dyDescent="0.25">
      <c r="A7955">
        <v>80</v>
      </c>
      <c r="B7955">
        <f t="shared" si="124"/>
        <v>-301994</v>
      </c>
    </row>
    <row r="7956" spans="1:2" x14ac:dyDescent="0.25">
      <c r="A7956">
        <v>80</v>
      </c>
      <c r="B7956">
        <f t="shared" si="124"/>
        <v>-302074</v>
      </c>
    </row>
    <row r="7957" spans="1:2" x14ac:dyDescent="0.25">
      <c r="A7957">
        <v>80</v>
      </c>
      <c r="B7957">
        <f t="shared" si="124"/>
        <v>-302154</v>
      </c>
    </row>
    <row r="7958" spans="1:2" x14ac:dyDescent="0.25">
      <c r="A7958">
        <v>80</v>
      </c>
      <c r="B7958">
        <f t="shared" si="124"/>
        <v>-302234</v>
      </c>
    </row>
    <row r="7959" spans="1:2" x14ac:dyDescent="0.25">
      <c r="A7959">
        <v>80</v>
      </c>
      <c r="B7959">
        <f t="shared" si="124"/>
        <v>-302314</v>
      </c>
    </row>
    <row r="7960" spans="1:2" x14ac:dyDescent="0.25">
      <c r="A7960">
        <v>80</v>
      </c>
      <c r="B7960">
        <f t="shared" si="124"/>
        <v>-302394</v>
      </c>
    </row>
    <row r="7961" spans="1:2" x14ac:dyDescent="0.25">
      <c r="A7961">
        <v>80</v>
      </c>
      <c r="B7961">
        <f t="shared" si="124"/>
        <v>-302474</v>
      </c>
    </row>
    <row r="7962" spans="1:2" x14ac:dyDescent="0.25">
      <c r="A7962">
        <v>80</v>
      </c>
      <c r="B7962">
        <f t="shared" si="124"/>
        <v>-302554</v>
      </c>
    </row>
    <row r="7963" spans="1:2" x14ac:dyDescent="0.25">
      <c r="A7963">
        <v>80</v>
      </c>
      <c r="B7963">
        <f t="shared" si="124"/>
        <v>-302634</v>
      </c>
    </row>
    <row r="7964" spans="1:2" x14ac:dyDescent="0.25">
      <c r="A7964">
        <v>80</v>
      </c>
      <c r="B7964">
        <f t="shared" si="124"/>
        <v>-302714</v>
      </c>
    </row>
    <row r="7965" spans="1:2" x14ac:dyDescent="0.25">
      <c r="A7965">
        <v>80</v>
      </c>
      <c r="B7965">
        <f t="shared" si="124"/>
        <v>-302794</v>
      </c>
    </row>
    <row r="7966" spans="1:2" x14ac:dyDescent="0.25">
      <c r="A7966">
        <v>80</v>
      </c>
      <c r="B7966">
        <f t="shared" si="124"/>
        <v>-302874</v>
      </c>
    </row>
    <row r="7967" spans="1:2" x14ac:dyDescent="0.25">
      <c r="A7967">
        <v>80</v>
      </c>
      <c r="B7967">
        <f t="shared" si="124"/>
        <v>-302954</v>
      </c>
    </row>
    <row r="7968" spans="1:2" x14ac:dyDescent="0.25">
      <c r="A7968">
        <v>80</v>
      </c>
      <c r="B7968">
        <f t="shared" si="124"/>
        <v>-303034</v>
      </c>
    </row>
    <row r="7969" spans="1:2" x14ac:dyDescent="0.25">
      <c r="A7969">
        <v>80</v>
      </c>
      <c r="B7969">
        <f t="shared" si="124"/>
        <v>-303114</v>
      </c>
    </row>
    <row r="7970" spans="1:2" x14ac:dyDescent="0.25">
      <c r="A7970">
        <v>80</v>
      </c>
      <c r="B7970">
        <f t="shared" si="124"/>
        <v>-303194</v>
      </c>
    </row>
    <row r="7971" spans="1:2" x14ac:dyDescent="0.25">
      <c r="A7971">
        <v>80</v>
      </c>
      <c r="B7971">
        <f t="shared" si="124"/>
        <v>-303274</v>
      </c>
    </row>
    <row r="7972" spans="1:2" x14ac:dyDescent="0.25">
      <c r="A7972">
        <v>80</v>
      </c>
      <c r="B7972">
        <f t="shared" si="124"/>
        <v>-303354</v>
      </c>
    </row>
    <row r="7973" spans="1:2" x14ac:dyDescent="0.25">
      <c r="A7973">
        <v>80</v>
      </c>
      <c r="B7973">
        <f t="shared" si="124"/>
        <v>-303434</v>
      </c>
    </row>
    <row r="7974" spans="1:2" x14ac:dyDescent="0.25">
      <c r="A7974">
        <v>80</v>
      </c>
      <c r="B7974">
        <f t="shared" si="124"/>
        <v>-303514</v>
      </c>
    </row>
    <row r="7975" spans="1:2" x14ac:dyDescent="0.25">
      <c r="A7975">
        <v>80</v>
      </c>
      <c r="B7975">
        <f t="shared" si="124"/>
        <v>-303594</v>
      </c>
    </row>
    <row r="7976" spans="1:2" x14ac:dyDescent="0.25">
      <c r="A7976">
        <v>80</v>
      </c>
      <c r="B7976">
        <f t="shared" si="124"/>
        <v>-303674</v>
      </c>
    </row>
    <row r="7977" spans="1:2" x14ac:dyDescent="0.25">
      <c r="A7977">
        <v>80</v>
      </c>
      <c r="B7977">
        <f t="shared" si="124"/>
        <v>-303754</v>
      </c>
    </row>
    <row r="7978" spans="1:2" x14ac:dyDescent="0.25">
      <c r="A7978">
        <v>80</v>
      </c>
      <c r="B7978">
        <f t="shared" si="124"/>
        <v>-303834</v>
      </c>
    </row>
    <row r="7979" spans="1:2" x14ac:dyDescent="0.25">
      <c r="A7979">
        <v>80</v>
      </c>
      <c r="B7979">
        <f t="shared" si="124"/>
        <v>-303914</v>
      </c>
    </row>
    <row r="7980" spans="1:2" x14ac:dyDescent="0.25">
      <c r="A7980">
        <v>80</v>
      </c>
      <c r="B7980">
        <f t="shared" si="124"/>
        <v>-303994</v>
      </c>
    </row>
    <row r="7981" spans="1:2" x14ac:dyDescent="0.25">
      <c r="A7981">
        <v>81</v>
      </c>
      <c r="B7981">
        <f t="shared" si="124"/>
        <v>-304075</v>
      </c>
    </row>
    <row r="7982" spans="1:2" x14ac:dyDescent="0.25">
      <c r="A7982">
        <v>81</v>
      </c>
      <c r="B7982">
        <f t="shared" si="124"/>
        <v>-304156</v>
      </c>
    </row>
    <row r="7983" spans="1:2" x14ac:dyDescent="0.25">
      <c r="A7983">
        <v>81</v>
      </c>
      <c r="B7983">
        <f t="shared" si="124"/>
        <v>-304237</v>
      </c>
    </row>
    <row r="7984" spans="1:2" x14ac:dyDescent="0.25">
      <c r="A7984">
        <v>81</v>
      </c>
      <c r="B7984">
        <f t="shared" si="124"/>
        <v>-304318</v>
      </c>
    </row>
    <row r="7985" spans="1:2" x14ac:dyDescent="0.25">
      <c r="A7985">
        <v>81</v>
      </c>
      <c r="B7985">
        <f t="shared" si="124"/>
        <v>-304399</v>
      </c>
    </row>
    <row r="7986" spans="1:2" x14ac:dyDescent="0.25">
      <c r="A7986">
        <v>81</v>
      </c>
      <c r="B7986">
        <f t="shared" si="124"/>
        <v>-304480</v>
      </c>
    </row>
    <row r="7987" spans="1:2" x14ac:dyDescent="0.25">
      <c r="A7987">
        <v>81</v>
      </c>
      <c r="B7987">
        <f t="shared" si="124"/>
        <v>-304561</v>
      </c>
    </row>
    <row r="7988" spans="1:2" x14ac:dyDescent="0.25">
      <c r="A7988">
        <v>81</v>
      </c>
      <c r="B7988">
        <f t="shared" si="124"/>
        <v>-304642</v>
      </c>
    </row>
    <row r="7989" spans="1:2" x14ac:dyDescent="0.25">
      <c r="A7989">
        <v>81</v>
      </c>
      <c r="B7989">
        <f t="shared" si="124"/>
        <v>-304723</v>
      </c>
    </row>
    <row r="7990" spans="1:2" x14ac:dyDescent="0.25">
      <c r="A7990">
        <v>81</v>
      </c>
      <c r="B7990">
        <f t="shared" si="124"/>
        <v>-304804</v>
      </c>
    </row>
    <row r="7991" spans="1:2" x14ac:dyDescent="0.25">
      <c r="A7991">
        <v>81</v>
      </c>
      <c r="B7991">
        <f t="shared" si="124"/>
        <v>-304885</v>
      </c>
    </row>
    <row r="7992" spans="1:2" x14ac:dyDescent="0.25">
      <c r="A7992">
        <v>81</v>
      </c>
      <c r="B7992">
        <f t="shared" si="124"/>
        <v>-304966</v>
      </c>
    </row>
    <row r="7993" spans="1:2" x14ac:dyDescent="0.25">
      <c r="A7993">
        <v>81</v>
      </c>
      <c r="B7993">
        <f t="shared" si="124"/>
        <v>-305047</v>
      </c>
    </row>
    <row r="7994" spans="1:2" x14ac:dyDescent="0.25">
      <c r="A7994">
        <v>81</v>
      </c>
      <c r="B7994">
        <f t="shared" si="124"/>
        <v>-305128</v>
      </c>
    </row>
    <row r="7995" spans="1:2" x14ac:dyDescent="0.25">
      <c r="A7995">
        <v>81</v>
      </c>
      <c r="B7995">
        <f t="shared" si="124"/>
        <v>-305209</v>
      </c>
    </row>
    <row r="7996" spans="1:2" x14ac:dyDescent="0.25">
      <c r="A7996">
        <v>81</v>
      </c>
      <c r="B7996">
        <f t="shared" si="124"/>
        <v>-305290</v>
      </c>
    </row>
    <row r="7997" spans="1:2" x14ac:dyDescent="0.25">
      <c r="A7997">
        <v>81</v>
      </c>
      <c r="B7997">
        <f t="shared" si="124"/>
        <v>-305371</v>
      </c>
    </row>
    <row r="7998" spans="1:2" x14ac:dyDescent="0.25">
      <c r="A7998">
        <v>81</v>
      </c>
      <c r="B7998">
        <f t="shared" si="124"/>
        <v>-305452</v>
      </c>
    </row>
    <row r="7999" spans="1:2" x14ac:dyDescent="0.25">
      <c r="A7999">
        <v>81</v>
      </c>
      <c r="B7999">
        <f t="shared" si="124"/>
        <v>-305533</v>
      </c>
    </row>
    <row r="8000" spans="1:2" x14ac:dyDescent="0.25">
      <c r="A8000">
        <v>81</v>
      </c>
      <c r="B8000">
        <f t="shared" si="124"/>
        <v>-305614</v>
      </c>
    </row>
    <row r="8001" spans="1:2" x14ac:dyDescent="0.25">
      <c r="A8001">
        <v>81</v>
      </c>
      <c r="B8001">
        <f t="shared" si="124"/>
        <v>-305695</v>
      </c>
    </row>
    <row r="8002" spans="1:2" x14ac:dyDescent="0.25">
      <c r="A8002">
        <v>81</v>
      </c>
      <c r="B8002">
        <f t="shared" ref="B8002:B8065" si="125">B8001-A8002</f>
        <v>-305776</v>
      </c>
    </row>
    <row r="8003" spans="1:2" x14ac:dyDescent="0.25">
      <c r="A8003">
        <v>81</v>
      </c>
      <c r="B8003">
        <f t="shared" si="125"/>
        <v>-305857</v>
      </c>
    </row>
    <row r="8004" spans="1:2" x14ac:dyDescent="0.25">
      <c r="A8004">
        <v>81</v>
      </c>
      <c r="B8004">
        <f t="shared" si="125"/>
        <v>-305938</v>
      </c>
    </row>
    <row r="8005" spans="1:2" x14ac:dyDescent="0.25">
      <c r="A8005">
        <v>81</v>
      </c>
      <c r="B8005">
        <f t="shared" si="125"/>
        <v>-306019</v>
      </c>
    </row>
    <row r="8006" spans="1:2" x14ac:dyDescent="0.25">
      <c r="A8006">
        <v>81</v>
      </c>
      <c r="B8006">
        <f t="shared" si="125"/>
        <v>-306100</v>
      </c>
    </row>
    <row r="8007" spans="1:2" x14ac:dyDescent="0.25">
      <c r="A8007">
        <v>81</v>
      </c>
      <c r="B8007">
        <f t="shared" si="125"/>
        <v>-306181</v>
      </c>
    </row>
    <row r="8008" spans="1:2" x14ac:dyDescent="0.25">
      <c r="A8008">
        <v>81</v>
      </c>
      <c r="B8008">
        <f t="shared" si="125"/>
        <v>-306262</v>
      </c>
    </row>
    <row r="8009" spans="1:2" x14ac:dyDescent="0.25">
      <c r="A8009">
        <v>81</v>
      </c>
      <c r="B8009">
        <f t="shared" si="125"/>
        <v>-306343</v>
      </c>
    </row>
    <row r="8010" spans="1:2" x14ac:dyDescent="0.25">
      <c r="A8010">
        <v>81</v>
      </c>
      <c r="B8010">
        <f t="shared" si="125"/>
        <v>-306424</v>
      </c>
    </row>
    <row r="8011" spans="1:2" x14ac:dyDescent="0.25">
      <c r="A8011">
        <v>81</v>
      </c>
      <c r="B8011">
        <f t="shared" si="125"/>
        <v>-306505</v>
      </c>
    </row>
    <row r="8012" spans="1:2" x14ac:dyDescent="0.25">
      <c r="A8012">
        <v>81</v>
      </c>
      <c r="B8012">
        <f t="shared" si="125"/>
        <v>-306586</v>
      </c>
    </row>
    <row r="8013" spans="1:2" x14ac:dyDescent="0.25">
      <c r="A8013">
        <v>81</v>
      </c>
      <c r="B8013">
        <f t="shared" si="125"/>
        <v>-306667</v>
      </c>
    </row>
    <row r="8014" spans="1:2" x14ac:dyDescent="0.25">
      <c r="A8014">
        <v>81</v>
      </c>
      <c r="B8014">
        <f t="shared" si="125"/>
        <v>-306748</v>
      </c>
    </row>
    <row r="8015" spans="1:2" x14ac:dyDescent="0.25">
      <c r="A8015">
        <v>81</v>
      </c>
      <c r="B8015">
        <f t="shared" si="125"/>
        <v>-306829</v>
      </c>
    </row>
    <row r="8016" spans="1:2" x14ac:dyDescent="0.25">
      <c r="A8016">
        <v>81</v>
      </c>
      <c r="B8016">
        <f t="shared" si="125"/>
        <v>-306910</v>
      </c>
    </row>
    <row r="8017" spans="1:2" x14ac:dyDescent="0.25">
      <c r="A8017">
        <v>81</v>
      </c>
      <c r="B8017">
        <f t="shared" si="125"/>
        <v>-306991</v>
      </c>
    </row>
    <row r="8018" spans="1:2" x14ac:dyDescent="0.25">
      <c r="A8018">
        <v>81</v>
      </c>
      <c r="B8018">
        <f t="shared" si="125"/>
        <v>-307072</v>
      </c>
    </row>
    <row r="8019" spans="1:2" x14ac:dyDescent="0.25">
      <c r="A8019">
        <v>81</v>
      </c>
      <c r="B8019">
        <f t="shared" si="125"/>
        <v>-307153</v>
      </c>
    </row>
    <row r="8020" spans="1:2" x14ac:dyDescent="0.25">
      <c r="A8020">
        <v>81</v>
      </c>
      <c r="B8020">
        <f t="shared" si="125"/>
        <v>-307234</v>
      </c>
    </row>
    <row r="8021" spans="1:2" x14ac:dyDescent="0.25">
      <c r="A8021">
        <v>81</v>
      </c>
      <c r="B8021">
        <f t="shared" si="125"/>
        <v>-307315</v>
      </c>
    </row>
    <row r="8022" spans="1:2" x14ac:dyDescent="0.25">
      <c r="A8022">
        <v>81</v>
      </c>
      <c r="B8022">
        <f t="shared" si="125"/>
        <v>-307396</v>
      </c>
    </row>
    <row r="8023" spans="1:2" x14ac:dyDescent="0.25">
      <c r="A8023">
        <v>81</v>
      </c>
      <c r="B8023">
        <f t="shared" si="125"/>
        <v>-307477</v>
      </c>
    </row>
    <row r="8024" spans="1:2" x14ac:dyDescent="0.25">
      <c r="A8024">
        <v>81</v>
      </c>
      <c r="B8024">
        <f t="shared" si="125"/>
        <v>-307558</v>
      </c>
    </row>
    <row r="8025" spans="1:2" x14ac:dyDescent="0.25">
      <c r="A8025">
        <v>81</v>
      </c>
      <c r="B8025">
        <f t="shared" si="125"/>
        <v>-307639</v>
      </c>
    </row>
    <row r="8026" spans="1:2" x14ac:dyDescent="0.25">
      <c r="A8026">
        <v>81</v>
      </c>
      <c r="B8026">
        <f t="shared" si="125"/>
        <v>-307720</v>
      </c>
    </row>
    <row r="8027" spans="1:2" x14ac:dyDescent="0.25">
      <c r="A8027">
        <v>81</v>
      </c>
      <c r="B8027">
        <f t="shared" si="125"/>
        <v>-307801</v>
      </c>
    </row>
    <row r="8028" spans="1:2" x14ac:dyDescent="0.25">
      <c r="A8028">
        <v>81</v>
      </c>
      <c r="B8028">
        <f t="shared" si="125"/>
        <v>-307882</v>
      </c>
    </row>
    <row r="8029" spans="1:2" x14ac:dyDescent="0.25">
      <c r="A8029">
        <v>81</v>
      </c>
      <c r="B8029">
        <f t="shared" si="125"/>
        <v>-307963</v>
      </c>
    </row>
    <row r="8030" spans="1:2" x14ac:dyDescent="0.25">
      <c r="A8030">
        <v>81</v>
      </c>
      <c r="B8030">
        <f t="shared" si="125"/>
        <v>-308044</v>
      </c>
    </row>
    <row r="8031" spans="1:2" x14ac:dyDescent="0.25">
      <c r="A8031">
        <v>81</v>
      </c>
      <c r="B8031">
        <f t="shared" si="125"/>
        <v>-308125</v>
      </c>
    </row>
    <row r="8032" spans="1:2" x14ac:dyDescent="0.25">
      <c r="A8032">
        <v>81</v>
      </c>
      <c r="B8032">
        <f t="shared" si="125"/>
        <v>-308206</v>
      </c>
    </row>
    <row r="8033" spans="1:2" x14ac:dyDescent="0.25">
      <c r="A8033">
        <v>81</v>
      </c>
      <c r="B8033">
        <f t="shared" si="125"/>
        <v>-308287</v>
      </c>
    </row>
    <row r="8034" spans="1:2" x14ac:dyDescent="0.25">
      <c r="A8034">
        <v>81</v>
      </c>
      <c r="B8034">
        <f t="shared" si="125"/>
        <v>-308368</v>
      </c>
    </row>
    <row r="8035" spans="1:2" x14ac:dyDescent="0.25">
      <c r="A8035">
        <v>81</v>
      </c>
      <c r="B8035">
        <f t="shared" si="125"/>
        <v>-308449</v>
      </c>
    </row>
    <row r="8036" spans="1:2" x14ac:dyDescent="0.25">
      <c r="A8036">
        <v>81</v>
      </c>
      <c r="B8036">
        <f t="shared" si="125"/>
        <v>-308530</v>
      </c>
    </row>
    <row r="8037" spans="1:2" x14ac:dyDescent="0.25">
      <c r="A8037">
        <v>81</v>
      </c>
      <c r="B8037">
        <f t="shared" si="125"/>
        <v>-308611</v>
      </c>
    </row>
    <row r="8038" spans="1:2" x14ac:dyDescent="0.25">
      <c r="A8038">
        <v>81</v>
      </c>
      <c r="B8038">
        <f t="shared" si="125"/>
        <v>-308692</v>
      </c>
    </row>
    <row r="8039" spans="1:2" x14ac:dyDescent="0.25">
      <c r="A8039">
        <v>81</v>
      </c>
      <c r="B8039">
        <f t="shared" si="125"/>
        <v>-308773</v>
      </c>
    </row>
    <row r="8040" spans="1:2" x14ac:dyDescent="0.25">
      <c r="A8040">
        <v>81</v>
      </c>
      <c r="B8040">
        <f t="shared" si="125"/>
        <v>-308854</v>
      </c>
    </row>
    <row r="8041" spans="1:2" x14ac:dyDescent="0.25">
      <c r="A8041">
        <v>81</v>
      </c>
      <c r="B8041">
        <f t="shared" si="125"/>
        <v>-308935</v>
      </c>
    </row>
    <row r="8042" spans="1:2" x14ac:dyDescent="0.25">
      <c r="A8042">
        <v>81</v>
      </c>
      <c r="B8042">
        <f t="shared" si="125"/>
        <v>-309016</v>
      </c>
    </row>
    <row r="8043" spans="1:2" x14ac:dyDescent="0.25">
      <c r="A8043">
        <v>81</v>
      </c>
      <c r="B8043">
        <f t="shared" si="125"/>
        <v>-309097</v>
      </c>
    </row>
    <row r="8044" spans="1:2" x14ac:dyDescent="0.25">
      <c r="A8044">
        <v>81</v>
      </c>
      <c r="B8044">
        <f t="shared" si="125"/>
        <v>-309178</v>
      </c>
    </row>
    <row r="8045" spans="1:2" x14ac:dyDescent="0.25">
      <c r="A8045">
        <v>81</v>
      </c>
      <c r="B8045">
        <f t="shared" si="125"/>
        <v>-309259</v>
      </c>
    </row>
    <row r="8046" spans="1:2" x14ac:dyDescent="0.25">
      <c r="A8046">
        <v>81</v>
      </c>
      <c r="B8046">
        <f t="shared" si="125"/>
        <v>-309340</v>
      </c>
    </row>
    <row r="8047" spans="1:2" x14ac:dyDescent="0.25">
      <c r="A8047">
        <v>81</v>
      </c>
      <c r="B8047">
        <f t="shared" si="125"/>
        <v>-309421</v>
      </c>
    </row>
    <row r="8048" spans="1:2" x14ac:dyDescent="0.25">
      <c r="A8048">
        <v>81</v>
      </c>
      <c r="B8048">
        <f t="shared" si="125"/>
        <v>-309502</v>
      </c>
    </row>
    <row r="8049" spans="1:2" x14ac:dyDescent="0.25">
      <c r="A8049">
        <v>81</v>
      </c>
      <c r="B8049">
        <f t="shared" si="125"/>
        <v>-309583</v>
      </c>
    </row>
    <row r="8050" spans="1:2" x14ac:dyDescent="0.25">
      <c r="A8050">
        <v>81</v>
      </c>
      <c r="B8050">
        <f t="shared" si="125"/>
        <v>-309664</v>
      </c>
    </row>
    <row r="8051" spans="1:2" x14ac:dyDescent="0.25">
      <c r="A8051">
        <v>81</v>
      </c>
      <c r="B8051">
        <f t="shared" si="125"/>
        <v>-309745</v>
      </c>
    </row>
    <row r="8052" spans="1:2" x14ac:dyDescent="0.25">
      <c r="A8052">
        <v>81</v>
      </c>
      <c r="B8052">
        <f t="shared" si="125"/>
        <v>-309826</v>
      </c>
    </row>
    <row r="8053" spans="1:2" x14ac:dyDescent="0.25">
      <c r="A8053">
        <v>81</v>
      </c>
      <c r="B8053">
        <f t="shared" si="125"/>
        <v>-309907</v>
      </c>
    </row>
    <row r="8054" spans="1:2" x14ac:dyDescent="0.25">
      <c r="A8054">
        <v>81</v>
      </c>
      <c r="B8054">
        <f t="shared" si="125"/>
        <v>-309988</v>
      </c>
    </row>
    <row r="8055" spans="1:2" x14ac:dyDescent="0.25">
      <c r="A8055">
        <v>81</v>
      </c>
      <c r="B8055">
        <f t="shared" si="125"/>
        <v>-310069</v>
      </c>
    </row>
    <row r="8056" spans="1:2" x14ac:dyDescent="0.25">
      <c r="A8056">
        <v>81</v>
      </c>
      <c r="B8056">
        <f t="shared" si="125"/>
        <v>-310150</v>
      </c>
    </row>
    <row r="8057" spans="1:2" x14ac:dyDescent="0.25">
      <c r="A8057">
        <v>81</v>
      </c>
      <c r="B8057">
        <f t="shared" si="125"/>
        <v>-310231</v>
      </c>
    </row>
    <row r="8058" spans="1:2" x14ac:dyDescent="0.25">
      <c r="A8058">
        <v>81</v>
      </c>
      <c r="B8058">
        <f t="shared" si="125"/>
        <v>-310312</v>
      </c>
    </row>
    <row r="8059" spans="1:2" x14ac:dyDescent="0.25">
      <c r="A8059">
        <v>81</v>
      </c>
      <c r="B8059">
        <f t="shared" si="125"/>
        <v>-310393</v>
      </c>
    </row>
    <row r="8060" spans="1:2" x14ac:dyDescent="0.25">
      <c r="A8060">
        <v>81</v>
      </c>
      <c r="B8060">
        <f t="shared" si="125"/>
        <v>-310474</v>
      </c>
    </row>
    <row r="8061" spans="1:2" x14ac:dyDescent="0.25">
      <c r="A8061">
        <v>81</v>
      </c>
      <c r="B8061">
        <f t="shared" si="125"/>
        <v>-310555</v>
      </c>
    </row>
    <row r="8062" spans="1:2" x14ac:dyDescent="0.25">
      <c r="A8062">
        <v>81</v>
      </c>
      <c r="B8062">
        <f t="shared" si="125"/>
        <v>-310636</v>
      </c>
    </row>
    <row r="8063" spans="1:2" x14ac:dyDescent="0.25">
      <c r="A8063">
        <v>81</v>
      </c>
      <c r="B8063">
        <f t="shared" si="125"/>
        <v>-310717</v>
      </c>
    </row>
    <row r="8064" spans="1:2" x14ac:dyDescent="0.25">
      <c r="A8064">
        <v>81</v>
      </c>
      <c r="B8064">
        <f t="shared" si="125"/>
        <v>-310798</v>
      </c>
    </row>
    <row r="8065" spans="1:2" x14ac:dyDescent="0.25">
      <c r="A8065">
        <v>81</v>
      </c>
      <c r="B8065">
        <f t="shared" si="125"/>
        <v>-310879</v>
      </c>
    </row>
    <row r="8066" spans="1:2" x14ac:dyDescent="0.25">
      <c r="A8066">
        <v>81</v>
      </c>
      <c r="B8066">
        <f t="shared" ref="B8066:B8129" si="126">B8065-A8066</f>
        <v>-310960</v>
      </c>
    </row>
    <row r="8067" spans="1:2" x14ac:dyDescent="0.25">
      <c r="A8067">
        <v>81</v>
      </c>
      <c r="B8067">
        <f t="shared" si="126"/>
        <v>-311041</v>
      </c>
    </row>
    <row r="8068" spans="1:2" x14ac:dyDescent="0.25">
      <c r="A8068">
        <v>81</v>
      </c>
      <c r="B8068">
        <f t="shared" si="126"/>
        <v>-311122</v>
      </c>
    </row>
    <row r="8069" spans="1:2" x14ac:dyDescent="0.25">
      <c r="A8069">
        <v>81</v>
      </c>
      <c r="B8069">
        <f t="shared" si="126"/>
        <v>-311203</v>
      </c>
    </row>
    <row r="8070" spans="1:2" x14ac:dyDescent="0.25">
      <c r="A8070">
        <v>81</v>
      </c>
      <c r="B8070">
        <f t="shared" si="126"/>
        <v>-311284</v>
      </c>
    </row>
    <row r="8071" spans="1:2" x14ac:dyDescent="0.25">
      <c r="A8071">
        <v>81</v>
      </c>
      <c r="B8071">
        <f t="shared" si="126"/>
        <v>-311365</v>
      </c>
    </row>
    <row r="8072" spans="1:2" x14ac:dyDescent="0.25">
      <c r="A8072">
        <v>81</v>
      </c>
      <c r="B8072">
        <f t="shared" si="126"/>
        <v>-311446</v>
      </c>
    </row>
    <row r="8073" spans="1:2" x14ac:dyDescent="0.25">
      <c r="A8073">
        <v>81</v>
      </c>
      <c r="B8073">
        <f t="shared" si="126"/>
        <v>-311527</v>
      </c>
    </row>
    <row r="8074" spans="1:2" x14ac:dyDescent="0.25">
      <c r="A8074">
        <v>81</v>
      </c>
      <c r="B8074">
        <f t="shared" si="126"/>
        <v>-311608</v>
      </c>
    </row>
    <row r="8075" spans="1:2" x14ac:dyDescent="0.25">
      <c r="A8075">
        <v>81</v>
      </c>
      <c r="B8075">
        <f t="shared" si="126"/>
        <v>-311689</v>
      </c>
    </row>
    <row r="8076" spans="1:2" x14ac:dyDescent="0.25">
      <c r="A8076">
        <v>81</v>
      </c>
      <c r="B8076">
        <f t="shared" si="126"/>
        <v>-311770</v>
      </c>
    </row>
    <row r="8077" spans="1:2" x14ac:dyDescent="0.25">
      <c r="A8077">
        <v>81</v>
      </c>
      <c r="B8077">
        <f t="shared" si="126"/>
        <v>-311851</v>
      </c>
    </row>
    <row r="8078" spans="1:2" x14ac:dyDescent="0.25">
      <c r="A8078">
        <v>81</v>
      </c>
      <c r="B8078">
        <f t="shared" si="126"/>
        <v>-311932</v>
      </c>
    </row>
    <row r="8079" spans="1:2" x14ac:dyDescent="0.25">
      <c r="A8079">
        <v>81</v>
      </c>
      <c r="B8079">
        <f t="shared" si="126"/>
        <v>-312013</v>
      </c>
    </row>
    <row r="8080" spans="1:2" x14ac:dyDescent="0.25">
      <c r="A8080">
        <v>81</v>
      </c>
      <c r="B8080">
        <f t="shared" si="126"/>
        <v>-312094</v>
      </c>
    </row>
    <row r="8081" spans="1:2" x14ac:dyDescent="0.25">
      <c r="A8081">
        <v>81</v>
      </c>
      <c r="B8081">
        <f t="shared" si="126"/>
        <v>-312175</v>
      </c>
    </row>
    <row r="8082" spans="1:2" x14ac:dyDescent="0.25">
      <c r="A8082">
        <v>81</v>
      </c>
      <c r="B8082">
        <f t="shared" si="126"/>
        <v>-312256</v>
      </c>
    </row>
    <row r="8083" spans="1:2" x14ac:dyDescent="0.25">
      <c r="A8083">
        <v>81</v>
      </c>
      <c r="B8083">
        <f t="shared" si="126"/>
        <v>-312337</v>
      </c>
    </row>
    <row r="8084" spans="1:2" x14ac:dyDescent="0.25">
      <c r="A8084">
        <v>81</v>
      </c>
      <c r="B8084">
        <f t="shared" si="126"/>
        <v>-312418</v>
      </c>
    </row>
    <row r="8085" spans="1:2" x14ac:dyDescent="0.25">
      <c r="A8085">
        <v>81</v>
      </c>
      <c r="B8085">
        <f t="shared" si="126"/>
        <v>-312499</v>
      </c>
    </row>
    <row r="8086" spans="1:2" x14ac:dyDescent="0.25">
      <c r="A8086">
        <v>81</v>
      </c>
      <c r="B8086">
        <f t="shared" si="126"/>
        <v>-312580</v>
      </c>
    </row>
    <row r="8087" spans="1:2" x14ac:dyDescent="0.25">
      <c r="A8087">
        <v>81</v>
      </c>
      <c r="B8087">
        <f t="shared" si="126"/>
        <v>-312661</v>
      </c>
    </row>
    <row r="8088" spans="1:2" x14ac:dyDescent="0.25">
      <c r="A8088">
        <v>81</v>
      </c>
      <c r="B8088">
        <f t="shared" si="126"/>
        <v>-312742</v>
      </c>
    </row>
    <row r="8089" spans="1:2" x14ac:dyDescent="0.25">
      <c r="A8089">
        <v>81</v>
      </c>
      <c r="B8089">
        <f t="shared" si="126"/>
        <v>-312823</v>
      </c>
    </row>
    <row r="8090" spans="1:2" x14ac:dyDescent="0.25">
      <c r="A8090">
        <v>81</v>
      </c>
      <c r="B8090">
        <f t="shared" si="126"/>
        <v>-312904</v>
      </c>
    </row>
    <row r="8091" spans="1:2" x14ac:dyDescent="0.25">
      <c r="A8091">
        <v>81</v>
      </c>
      <c r="B8091">
        <f t="shared" si="126"/>
        <v>-312985</v>
      </c>
    </row>
    <row r="8092" spans="1:2" x14ac:dyDescent="0.25">
      <c r="A8092">
        <v>81</v>
      </c>
      <c r="B8092">
        <f t="shared" si="126"/>
        <v>-313066</v>
      </c>
    </row>
    <row r="8093" spans="1:2" x14ac:dyDescent="0.25">
      <c r="A8093">
        <v>81</v>
      </c>
      <c r="B8093">
        <f t="shared" si="126"/>
        <v>-313147</v>
      </c>
    </row>
    <row r="8094" spans="1:2" x14ac:dyDescent="0.25">
      <c r="A8094">
        <v>81</v>
      </c>
      <c r="B8094">
        <f t="shared" si="126"/>
        <v>-313228</v>
      </c>
    </row>
    <row r="8095" spans="1:2" x14ac:dyDescent="0.25">
      <c r="A8095">
        <v>81</v>
      </c>
      <c r="B8095">
        <f t="shared" si="126"/>
        <v>-313309</v>
      </c>
    </row>
    <row r="8096" spans="1:2" x14ac:dyDescent="0.25">
      <c r="A8096">
        <v>81</v>
      </c>
      <c r="B8096">
        <f t="shared" si="126"/>
        <v>-313390</v>
      </c>
    </row>
    <row r="8097" spans="1:2" x14ac:dyDescent="0.25">
      <c r="A8097">
        <v>81</v>
      </c>
      <c r="B8097">
        <f t="shared" si="126"/>
        <v>-313471</v>
      </c>
    </row>
    <row r="8098" spans="1:2" x14ac:dyDescent="0.25">
      <c r="A8098">
        <v>81</v>
      </c>
      <c r="B8098">
        <f t="shared" si="126"/>
        <v>-313552</v>
      </c>
    </row>
    <row r="8099" spans="1:2" x14ac:dyDescent="0.25">
      <c r="A8099">
        <v>81</v>
      </c>
      <c r="B8099">
        <f t="shared" si="126"/>
        <v>-313633</v>
      </c>
    </row>
    <row r="8100" spans="1:2" x14ac:dyDescent="0.25">
      <c r="A8100">
        <v>81</v>
      </c>
      <c r="B8100">
        <f t="shared" si="126"/>
        <v>-313714</v>
      </c>
    </row>
    <row r="8101" spans="1:2" x14ac:dyDescent="0.25">
      <c r="A8101">
        <v>81</v>
      </c>
      <c r="B8101">
        <f t="shared" si="126"/>
        <v>-313795</v>
      </c>
    </row>
    <row r="8102" spans="1:2" x14ac:dyDescent="0.25">
      <c r="A8102">
        <v>81</v>
      </c>
      <c r="B8102">
        <f t="shared" si="126"/>
        <v>-313876</v>
      </c>
    </row>
    <row r="8103" spans="1:2" x14ac:dyDescent="0.25">
      <c r="A8103">
        <v>81</v>
      </c>
      <c r="B8103">
        <f t="shared" si="126"/>
        <v>-313957</v>
      </c>
    </row>
    <row r="8104" spans="1:2" x14ac:dyDescent="0.25">
      <c r="A8104">
        <v>81</v>
      </c>
      <c r="B8104">
        <f t="shared" si="126"/>
        <v>-314038</v>
      </c>
    </row>
    <row r="8105" spans="1:2" x14ac:dyDescent="0.25">
      <c r="A8105">
        <v>81</v>
      </c>
      <c r="B8105">
        <f t="shared" si="126"/>
        <v>-314119</v>
      </c>
    </row>
    <row r="8106" spans="1:2" x14ac:dyDescent="0.25">
      <c r="A8106">
        <v>81</v>
      </c>
      <c r="B8106">
        <f t="shared" si="126"/>
        <v>-314200</v>
      </c>
    </row>
    <row r="8107" spans="1:2" x14ac:dyDescent="0.25">
      <c r="A8107">
        <v>81</v>
      </c>
      <c r="B8107">
        <f t="shared" si="126"/>
        <v>-314281</v>
      </c>
    </row>
    <row r="8108" spans="1:2" x14ac:dyDescent="0.25">
      <c r="A8108">
        <v>81</v>
      </c>
      <c r="B8108">
        <f t="shared" si="126"/>
        <v>-314362</v>
      </c>
    </row>
    <row r="8109" spans="1:2" x14ac:dyDescent="0.25">
      <c r="A8109">
        <v>81</v>
      </c>
      <c r="B8109">
        <f t="shared" si="126"/>
        <v>-314443</v>
      </c>
    </row>
    <row r="8110" spans="1:2" x14ac:dyDescent="0.25">
      <c r="A8110">
        <v>81</v>
      </c>
      <c r="B8110">
        <f t="shared" si="126"/>
        <v>-314524</v>
      </c>
    </row>
    <row r="8111" spans="1:2" x14ac:dyDescent="0.25">
      <c r="A8111">
        <v>81</v>
      </c>
      <c r="B8111">
        <f t="shared" si="126"/>
        <v>-314605</v>
      </c>
    </row>
    <row r="8112" spans="1:2" x14ac:dyDescent="0.25">
      <c r="A8112">
        <v>81</v>
      </c>
      <c r="B8112">
        <f t="shared" si="126"/>
        <v>-314686</v>
      </c>
    </row>
    <row r="8113" spans="1:2" x14ac:dyDescent="0.25">
      <c r="A8113">
        <v>81</v>
      </c>
      <c r="B8113">
        <f t="shared" si="126"/>
        <v>-314767</v>
      </c>
    </row>
    <row r="8114" spans="1:2" x14ac:dyDescent="0.25">
      <c r="A8114">
        <v>81</v>
      </c>
      <c r="B8114">
        <f t="shared" si="126"/>
        <v>-314848</v>
      </c>
    </row>
    <row r="8115" spans="1:2" x14ac:dyDescent="0.25">
      <c r="A8115">
        <v>81</v>
      </c>
      <c r="B8115">
        <f t="shared" si="126"/>
        <v>-314929</v>
      </c>
    </row>
    <row r="8116" spans="1:2" x14ac:dyDescent="0.25">
      <c r="A8116">
        <v>81</v>
      </c>
      <c r="B8116">
        <f t="shared" si="126"/>
        <v>-315010</v>
      </c>
    </row>
    <row r="8117" spans="1:2" x14ac:dyDescent="0.25">
      <c r="A8117">
        <v>81</v>
      </c>
      <c r="B8117">
        <f t="shared" si="126"/>
        <v>-315091</v>
      </c>
    </row>
    <row r="8118" spans="1:2" x14ac:dyDescent="0.25">
      <c r="A8118">
        <v>81</v>
      </c>
      <c r="B8118">
        <f t="shared" si="126"/>
        <v>-315172</v>
      </c>
    </row>
    <row r="8119" spans="1:2" x14ac:dyDescent="0.25">
      <c r="A8119">
        <v>81</v>
      </c>
      <c r="B8119">
        <f t="shared" si="126"/>
        <v>-315253</v>
      </c>
    </row>
    <row r="8120" spans="1:2" x14ac:dyDescent="0.25">
      <c r="A8120">
        <v>81</v>
      </c>
      <c r="B8120">
        <f t="shared" si="126"/>
        <v>-315334</v>
      </c>
    </row>
    <row r="8121" spans="1:2" x14ac:dyDescent="0.25">
      <c r="A8121">
        <v>81</v>
      </c>
      <c r="B8121">
        <f t="shared" si="126"/>
        <v>-315415</v>
      </c>
    </row>
    <row r="8122" spans="1:2" x14ac:dyDescent="0.25">
      <c r="A8122">
        <v>81</v>
      </c>
      <c r="B8122">
        <f t="shared" si="126"/>
        <v>-315496</v>
      </c>
    </row>
    <row r="8123" spans="1:2" x14ac:dyDescent="0.25">
      <c r="A8123">
        <v>81</v>
      </c>
      <c r="B8123">
        <f t="shared" si="126"/>
        <v>-315577</v>
      </c>
    </row>
    <row r="8124" spans="1:2" x14ac:dyDescent="0.25">
      <c r="A8124">
        <v>81</v>
      </c>
      <c r="B8124">
        <f t="shared" si="126"/>
        <v>-315658</v>
      </c>
    </row>
    <row r="8125" spans="1:2" x14ac:dyDescent="0.25">
      <c r="A8125">
        <v>81</v>
      </c>
      <c r="B8125">
        <f t="shared" si="126"/>
        <v>-315739</v>
      </c>
    </row>
    <row r="8126" spans="1:2" x14ac:dyDescent="0.25">
      <c r="A8126">
        <v>81</v>
      </c>
      <c r="B8126">
        <f t="shared" si="126"/>
        <v>-315820</v>
      </c>
    </row>
    <row r="8127" spans="1:2" x14ac:dyDescent="0.25">
      <c r="A8127">
        <v>81</v>
      </c>
      <c r="B8127">
        <f t="shared" si="126"/>
        <v>-315901</v>
      </c>
    </row>
    <row r="8128" spans="1:2" x14ac:dyDescent="0.25">
      <c r="A8128">
        <v>81</v>
      </c>
      <c r="B8128">
        <f t="shared" si="126"/>
        <v>-315982</v>
      </c>
    </row>
    <row r="8129" spans="1:2" x14ac:dyDescent="0.25">
      <c r="A8129">
        <v>81</v>
      </c>
      <c r="B8129">
        <f t="shared" si="126"/>
        <v>-316063</v>
      </c>
    </row>
    <row r="8130" spans="1:2" x14ac:dyDescent="0.25">
      <c r="A8130">
        <v>81</v>
      </c>
      <c r="B8130">
        <f t="shared" ref="B8130:B8193" si="127">B8129-A8130</f>
        <v>-316144</v>
      </c>
    </row>
    <row r="8131" spans="1:2" x14ac:dyDescent="0.25">
      <c r="A8131">
        <v>81</v>
      </c>
      <c r="B8131">
        <f t="shared" si="127"/>
        <v>-316225</v>
      </c>
    </row>
    <row r="8132" spans="1:2" x14ac:dyDescent="0.25">
      <c r="A8132">
        <v>81</v>
      </c>
      <c r="B8132">
        <f t="shared" si="127"/>
        <v>-316306</v>
      </c>
    </row>
    <row r="8133" spans="1:2" x14ac:dyDescent="0.25">
      <c r="A8133">
        <v>81</v>
      </c>
      <c r="B8133">
        <f t="shared" si="127"/>
        <v>-316387</v>
      </c>
    </row>
    <row r="8134" spans="1:2" x14ac:dyDescent="0.25">
      <c r="A8134">
        <v>81</v>
      </c>
      <c r="B8134">
        <f t="shared" si="127"/>
        <v>-316468</v>
      </c>
    </row>
    <row r="8135" spans="1:2" x14ac:dyDescent="0.25">
      <c r="A8135">
        <v>82</v>
      </c>
      <c r="B8135">
        <f t="shared" si="127"/>
        <v>-316550</v>
      </c>
    </row>
    <row r="8136" spans="1:2" x14ac:dyDescent="0.25">
      <c r="A8136">
        <v>82</v>
      </c>
      <c r="B8136">
        <f t="shared" si="127"/>
        <v>-316632</v>
      </c>
    </row>
    <row r="8137" spans="1:2" x14ac:dyDescent="0.25">
      <c r="A8137">
        <v>82</v>
      </c>
      <c r="B8137">
        <f t="shared" si="127"/>
        <v>-316714</v>
      </c>
    </row>
    <row r="8138" spans="1:2" x14ac:dyDescent="0.25">
      <c r="A8138">
        <v>82</v>
      </c>
      <c r="B8138">
        <f t="shared" si="127"/>
        <v>-316796</v>
      </c>
    </row>
    <row r="8139" spans="1:2" x14ac:dyDescent="0.25">
      <c r="A8139">
        <v>82</v>
      </c>
      <c r="B8139">
        <f t="shared" si="127"/>
        <v>-316878</v>
      </c>
    </row>
    <row r="8140" spans="1:2" x14ac:dyDescent="0.25">
      <c r="A8140">
        <v>82</v>
      </c>
      <c r="B8140">
        <f t="shared" si="127"/>
        <v>-316960</v>
      </c>
    </row>
    <row r="8141" spans="1:2" x14ac:dyDescent="0.25">
      <c r="A8141">
        <v>82</v>
      </c>
      <c r="B8141">
        <f t="shared" si="127"/>
        <v>-317042</v>
      </c>
    </row>
    <row r="8142" spans="1:2" x14ac:dyDescent="0.25">
      <c r="A8142">
        <v>82</v>
      </c>
      <c r="B8142">
        <f t="shared" si="127"/>
        <v>-317124</v>
      </c>
    </row>
    <row r="8143" spans="1:2" x14ac:dyDescent="0.25">
      <c r="A8143">
        <v>82</v>
      </c>
      <c r="B8143">
        <f t="shared" si="127"/>
        <v>-317206</v>
      </c>
    </row>
    <row r="8144" spans="1:2" x14ac:dyDescent="0.25">
      <c r="A8144">
        <v>82</v>
      </c>
      <c r="B8144">
        <f t="shared" si="127"/>
        <v>-317288</v>
      </c>
    </row>
    <row r="8145" spans="1:2" x14ac:dyDescent="0.25">
      <c r="A8145">
        <v>82</v>
      </c>
      <c r="B8145">
        <f t="shared" si="127"/>
        <v>-317370</v>
      </c>
    </row>
    <row r="8146" spans="1:2" x14ac:dyDescent="0.25">
      <c r="A8146">
        <v>82</v>
      </c>
      <c r="B8146">
        <f t="shared" si="127"/>
        <v>-317452</v>
      </c>
    </row>
    <row r="8147" spans="1:2" x14ac:dyDescent="0.25">
      <c r="A8147">
        <v>82</v>
      </c>
      <c r="B8147">
        <f t="shared" si="127"/>
        <v>-317534</v>
      </c>
    </row>
    <row r="8148" spans="1:2" x14ac:dyDescent="0.25">
      <c r="A8148">
        <v>82</v>
      </c>
      <c r="B8148">
        <f t="shared" si="127"/>
        <v>-317616</v>
      </c>
    </row>
    <row r="8149" spans="1:2" x14ac:dyDescent="0.25">
      <c r="A8149">
        <v>82</v>
      </c>
      <c r="B8149">
        <f t="shared" si="127"/>
        <v>-317698</v>
      </c>
    </row>
    <row r="8150" spans="1:2" x14ac:dyDescent="0.25">
      <c r="A8150">
        <v>82</v>
      </c>
      <c r="B8150">
        <f t="shared" si="127"/>
        <v>-317780</v>
      </c>
    </row>
    <row r="8151" spans="1:2" x14ac:dyDescent="0.25">
      <c r="A8151">
        <v>82</v>
      </c>
      <c r="B8151">
        <f t="shared" si="127"/>
        <v>-317862</v>
      </c>
    </row>
    <row r="8152" spans="1:2" x14ac:dyDescent="0.25">
      <c r="A8152">
        <v>82</v>
      </c>
      <c r="B8152">
        <f t="shared" si="127"/>
        <v>-317944</v>
      </c>
    </row>
    <row r="8153" spans="1:2" x14ac:dyDescent="0.25">
      <c r="A8153">
        <v>82</v>
      </c>
      <c r="B8153">
        <f t="shared" si="127"/>
        <v>-318026</v>
      </c>
    </row>
    <row r="8154" spans="1:2" x14ac:dyDescent="0.25">
      <c r="A8154">
        <v>82</v>
      </c>
      <c r="B8154">
        <f t="shared" si="127"/>
        <v>-318108</v>
      </c>
    </row>
    <row r="8155" spans="1:2" x14ac:dyDescent="0.25">
      <c r="A8155">
        <v>82</v>
      </c>
      <c r="B8155">
        <f t="shared" si="127"/>
        <v>-318190</v>
      </c>
    </row>
    <row r="8156" spans="1:2" x14ac:dyDescent="0.25">
      <c r="A8156">
        <v>82</v>
      </c>
      <c r="B8156">
        <f t="shared" si="127"/>
        <v>-318272</v>
      </c>
    </row>
    <row r="8157" spans="1:2" x14ac:dyDescent="0.25">
      <c r="A8157">
        <v>82</v>
      </c>
      <c r="B8157">
        <f t="shared" si="127"/>
        <v>-318354</v>
      </c>
    </row>
    <row r="8158" spans="1:2" x14ac:dyDescent="0.25">
      <c r="A8158">
        <v>82</v>
      </c>
      <c r="B8158">
        <f t="shared" si="127"/>
        <v>-318436</v>
      </c>
    </row>
    <row r="8159" spans="1:2" x14ac:dyDescent="0.25">
      <c r="A8159">
        <v>82</v>
      </c>
      <c r="B8159">
        <f t="shared" si="127"/>
        <v>-318518</v>
      </c>
    </row>
    <row r="8160" spans="1:2" x14ac:dyDescent="0.25">
      <c r="A8160">
        <v>82</v>
      </c>
      <c r="B8160">
        <f t="shared" si="127"/>
        <v>-318600</v>
      </c>
    </row>
    <row r="8161" spans="1:2" x14ac:dyDescent="0.25">
      <c r="A8161">
        <v>82</v>
      </c>
      <c r="B8161">
        <f t="shared" si="127"/>
        <v>-318682</v>
      </c>
    </row>
    <row r="8162" spans="1:2" x14ac:dyDescent="0.25">
      <c r="A8162">
        <v>82</v>
      </c>
      <c r="B8162">
        <f t="shared" si="127"/>
        <v>-318764</v>
      </c>
    </row>
    <row r="8163" spans="1:2" x14ac:dyDescent="0.25">
      <c r="A8163">
        <v>82</v>
      </c>
      <c r="B8163">
        <f t="shared" si="127"/>
        <v>-318846</v>
      </c>
    </row>
    <row r="8164" spans="1:2" x14ac:dyDescent="0.25">
      <c r="A8164">
        <v>82</v>
      </c>
      <c r="B8164">
        <f t="shared" si="127"/>
        <v>-318928</v>
      </c>
    </row>
    <row r="8165" spans="1:2" x14ac:dyDescent="0.25">
      <c r="A8165">
        <v>82</v>
      </c>
      <c r="B8165">
        <f t="shared" si="127"/>
        <v>-319010</v>
      </c>
    </row>
    <row r="8166" spans="1:2" x14ac:dyDescent="0.25">
      <c r="A8166">
        <v>82</v>
      </c>
      <c r="B8166">
        <f t="shared" si="127"/>
        <v>-319092</v>
      </c>
    </row>
    <row r="8167" spans="1:2" x14ac:dyDescent="0.25">
      <c r="A8167">
        <v>82</v>
      </c>
      <c r="B8167">
        <f t="shared" si="127"/>
        <v>-319174</v>
      </c>
    </row>
    <row r="8168" spans="1:2" x14ac:dyDescent="0.25">
      <c r="A8168">
        <v>82</v>
      </c>
      <c r="B8168">
        <f t="shared" si="127"/>
        <v>-319256</v>
      </c>
    </row>
    <row r="8169" spans="1:2" x14ac:dyDescent="0.25">
      <c r="A8169">
        <v>82</v>
      </c>
      <c r="B8169">
        <f t="shared" si="127"/>
        <v>-319338</v>
      </c>
    </row>
    <row r="8170" spans="1:2" x14ac:dyDescent="0.25">
      <c r="A8170">
        <v>82</v>
      </c>
      <c r="B8170">
        <f t="shared" si="127"/>
        <v>-319420</v>
      </c>
    </row>
    <row r="8171" spans="1:2" x14ac:dyDescent="0.25">
      <c r="A8171">
        <v>82</v>
      </c>
      <c r="B8171">
        <f t="shared" si="127"/>
        <v>-319502</v>
      </c>
    </row>
    <row r="8172" spans="1:2" x14ac:dyDescent="0.25">
      <c r="A8172">
        <v>82</v>
      </c>
      <c r="B8172">
        <f t="shared" si="127"/>
        <v>-319584</v>
      </c>
    </row>
    <row r="8173" spans="1:2" x14ac:dyDescent="0.25">
      <c r="A8173">
        <v>82</v>
      </c>
      <c r="B8173">
        <f t="shared" si="127"/>
        <v>-319666</v>
      </c>
    </row>
    <row r="8174" spans="1:2" x14ac:dyDescent="0.25">
      <c r="A8174">
        <v>82</v>
      </c>
      <c r="B8174">
        <f t="shared" si="127"/>
        <v>-319748</v>
      </c>
    </row>
    <row r="8175" spans="1:2" x14ac:dyDescent="0.25">
      <c r="A8175">
        <v>82</v>
      </c>
      <c r="B8175">
        <f t="shared" si="127"/>
        <v>-319830</v>
      </c>
    </row>
    <row r="8176" spans="1:2" x14ac:dyDescent="0.25">
      <c r="A8176">
        <v>82</v>
      </c>
      <c r="B8176">
        <f t="shared" si="127"/>
        <v>-319912</v>
      </c>
    </row>
    <row r="8177" spans="1:2" x14ac:dyDescent="0.25">
      <c r="A8177">
        <v>82</v>
      </c>
      <c r="B8177">
        <f t="shared" si="127"/>
        <v>-319994</v>
      </c>
    </row>
    <row r="8178" spans="1:2" x14ac:dyDescent="0.25">
      <c r="A8178">
        <v>82</v>
      </c>
      <c r="B8178">
        <f t="shared" si="127"/>
        <v>-320076</v>
      </c>
    </row>
    <row r="8179" spans="1:2" x14ac:dyDescent="0.25">
      <c r="A8179">
        <v>82</v>
      </c>
      <c r="B8179">
        <f t="shared" si="127"/>
        <v>-320158</v>
      </c>
    </row>
    <row r="8180" spans="1:2" x14ac:dyDescent="0.25">
      <c r="A8180">
        <v>82</v>
      </c>
      <c r="B8180">
        <f t="shared" si="127"/>
        <v>-320240</v>
      </c>
    </row>
    <row r="8181" spans="1:2" x14ac:dyDescent="0.25">
      <c r="A8181">
        <v>82</v>
      </c>
      <c r="B8181">
        <f t="shared" si="127"/>
        <v>-320322</v>
      </c>
    </row>
    <row r="8182" spans="1:2" x14ac:dyDescent="0.25">
      <c r="A8182">
        <v>82</v>
      </c>
      <c r="B8182">
        <f t="shared" si="127"/>
        <v>-320404</v>
      </c>
    </row>
    <row r="8183" spans="1:2" x14ac:dyDescent="0.25">
      <c r="A8183">
        <v>82</v>
      </c>
      <c r="B8183">
        <f t="shared" si="127"/>
        <v>-320486</v>
      </c>
    </row>
    <row r="8184" spans="1:2" x14ac:dyDescent="0.25">
      <c r="A8184">
        <v>82</v>
      </c>
      <c r="B8184">
        <f t="shared" si="127"/>
        <v>-320568</v>
      </c>
    </row>
    <row r="8185" spans="1:2" x14ac:dyDescent="0.25">
      <c r="A8185">
        <v>82</v>
      </c>
      <c r="B8185">
        <f t="shared" si="127"/>
        <v>-320650</v>
      </c>
    </row>
    <row r="8186" spans="1:2" x14ac:dyDescent="0.25">
      <c r="A8186">
        <v>82</v>
      </c>
      <c r="B8186">
        <f t="shared" si="127"/>
        <v>-320732</v>
      </c>
    </row>
    <row r="8187" spans="1:2" x14ac:dyDescent="0.25">
      <c r="A8187">
        <v>82</v>
      </c>
      <c r="B8187">
        <f t="shared" si="127"/>
        <v>-320814</v>
      </c>
    </row>
    <row r="8188" spans="1:2" x14ac:dyDescent="0.25">
      <c r="A8188">
        <v>82</v>
      </c>
      <c r="B8188">
        <f t="shared" si="127"/>
        <v>-320896</v>
      </c>
    </row>
    <row r="8189" spans="1:2" x14ac:dyDescent="0.25">
      <c r="A8189">
        <v>82</v>
      </c>
      <c r="B8189">
        <f t="shared" si="127"/>
        <v>-320978</v>
      </c>
    </row>
    <row r="8190" spans="1:2" x14ac:dyDescent="0.25">
      <c r="A8190">
        <v>82</v>
      </c>
      <c r="B8190">
        <f t="shared" si="127"/>
        <v>-321060</v>
      </c>
    </row>
    <row r="8191" spans="1:2" x14ac:dyDescent="0.25">
      <c r="A8191">
        <v>82</v>
      </c>
      <c r="B8191">
        <f t="shared" si="127"/>
        <v>-321142</v>
      </c>
    </row>
    <row r="8192" spans="1:2" x14ac:dyDescent="0.25">
      <c r="A8192">
        <v>82</v>
      </c>
      <c r="B8192">
        <f t="shared" si="127"/>
        <v>-321224</v>
      </c>
    </row>
    <row r="8193" spans="1:2" x14ac:dyDescent="0.25">
      <c r="A8193">
        <v>82</v>
      </c>
      <c r="B8193">
        <f t="shared" si="127"/>
        <v>-321306</v>
      </c>
    </row>
    <row r="8194" spans="1:2" x14ac:dyDescent="0.25">
      <c r="A8194">
        <v>82</v>
      </c>
      <c r="B8194">
        <f t="shared" ref="B8194:B8257" si="128">B8193-A8194</f>
        <v>-321388</v>
      </c>
    </row>
    <row r="8195" spans="1:2" x14ac:dyDescent="0.25">
      <c r="A8195">
        <v>82</v>
      </c>
      <c r="B8195">
        <f t="shared" si="128"/>
        <v>-321470</v>
      </c>
    </row>
    <row r="8196" spans="1:2" x14ac:dyDescent="0.25">
      <c r="A8196">
        <v>82</v>
      </c>
      <c r="B8196">
        <f t="shared" si="128"/>
        <v>-321552</v>
      </c>
    </row>
    <row r="8197" spans="1:2" x14ac:dyDescent="0.25">
      <c r="A8197">
        <v>82</v>
      </c>
      <c r="B8197">
        <f t="shared" si="128"/>
        <v>-321634</v>
      </c>
    </row>
    <row r="8198" spans="1:2" x14ac:dyDescent="0.25">
      <c r="A8198">
        <v>82</v>
      </c>
      <c r="B8198">
        <f t="shared" si="128"/>
        <v>-321716</v>
      </c>
    </row>
    <row r="8199" spans="1:2" x14ac:dyDescent="0.25">
      <c r="A8199">
        <v>82</v>
      </c>
      <c r="B8199">
        <f t="shared" si="128"/>
        <v>-321798</v>
      </c>
    </row>
    <row r="8200" spans="1:2" x14ac:dyDescent="0.25">
      <c r="A8200">
        <v>82</v>
      </c>
      <c r="B8200">
        <f t="shared" si="128"/>
        <v>-321880</v>
      </c>
    </row>
    <row r="8201" spans="1:2" x14ac:dyDescent="0.25">
      <c r="A8201">
        <v>82</v>
      </c>
      <c r="B8201">
        <f t="shared" si="128"/>
        <v>-321962</v>
      </c>
    </row>
    <row r="8202" spans="1:2" x14ac:dyDescent="0.25">
      <c r="A8202">
        <v>82</v>
      </c>
      <c r="B8202">
        <f t="shared" si="128"/>
        <v>-322044</v>
      </c>
    </row>
    <row r="8203" spans="1:2" x14ac:dyDescent="0.25">
      <c r="A8203">
        <v>82</v>
      </c>
      <c r="B8203">
        <f t="shared" si="128"/>
        <v>-322126</v>
      </c>
    </row>
    <row r="8204" spans="1:2" x14ac:dyDescent="0.25">
      <c r="A8204">
        <v>82</v>
      </c>
      <c r="B8204">
        <f t="shared" si="128"/>
        <v>-322208</v>
      </c>
    </row>
    <row r="8205" spans="1:2" x14ac:dyDescent="0.25">
      <c r="A8205">
        <v>82</v>
      </c>
      <c r="B8205">
        <f t="shared" si="128"/>
        <v>-322290</v>
      </c>
    </row>
    <row r="8206" spans="1:2" x14ac:dyDescent="0.25">
      <c r="A8206">
        <v>82</v>
      </c>
      <c r="B8206">
        <f t="shared" si="128"/>
        <v>-322372</v>
      </c>
    </row>
    <row r="8207" spans="1:2" x14ac:dyDescent="0.25">
      <c r="A8207">
        <v>82</v>
      </c>
      <c r="B8207">
        <f t="shared" si="128"/>
        <v>-322454</v>
      </c>
    </row>
    <row r="8208" spans="1:2" x14ac:dyDescent="0.25">
      <c r="A8208">
        <v>82</v>
      </c>
      <c r="B8208">
        <f t="shared" si="128"/>
        <v>-322536</v>
      </c>
    </row>
    <row r="8209" spans="1:2" x14ac:dyDescent="0.25">
      <c r="A8209">
        <v>82</v>
      </c>
      <c r="B8209">
        <f t="shared" si="128"/>
        <v>-322618</v>
      </c>
    </row>
    <row r="8210" spans="1:2" x14ac:dyDescent="0.25">
      <c r="A8210">
        <v>82</v>
      </c>
      <c r="B8210">
        <f t="shared" si="128"/>
        <v>-322700</v>
      </c>
    </row>
    <row r="8211" spans="1:2" x14ac:dyDescent="0.25">
      <c r="A8211">
        <v>82</v>
      </c>
      <c r="B8211">
        <f t="shared" si="128"/>
        <v>-322782</v>
      </c>
    </row>
    <row r="8212" spans="1:2" x14ac:dyDescent="0.25">
      <c r="A8212">
        <v>82</v>
      </c>
      <c r="B8212">
        <f t="shared" si="128"/>
        <v>-322864</v>
      </c>
    </row>
    <row r="8213" spans="1:2" x14ac:dyDescent="0.25">
      <c r="A8213">
        <v>82</v>
      </c>
      <c r="B8213">
        <f t="shared" si="128"/>
        <v>-322946</v>
      </c>
    </row>
    <row r="8214" spans="1:2" x14ac:dyDescent="0.25">
      <c r="A8214">
        <v>82</v>
      </c>
      <c r="B8214">
        <f t="shared" si="128"/>
        <v>-323028</v>
      </c>
    </row>
    <row r="8215" spans="1:2" x14ac:dyDescent="0.25">
      <c r="A8215">
        <v>82</v>
      </c>
      <c r="B8215">
        <f t="shared" si="128"/>
        <v>-323110</v>
      </c>
    </row>
    <row r="8216" spans="1:2" x14ac:dyDescent="0.25">
      <c r="A8216">
        <v>82</v>
      </c>
      <c r="B8216">
        <f t="shared" si="128"/>
        <v>-323192</v>
      </c>
    </row>
    <row r="8217" spans="1:2" x14ac:dyDescent="0.25">
      <c r="A8217">
        <v>82</v>
      </c>
      <c r="B8217">
        <f t="shared" si="128"/>
        <v>-323274</v>
      </c>
    </row>
    <row r="8218" spans="1:2" x14ac:dyDescent="0.25">
      <c r="A8218">
        <v>82</v>
      </c>
      <c r="B8218">
        <f t="shared" si="128"/>
        <v>-323356</v>
      </c>
    </row>
    <row r="8219" spans="1:2" x14ac:dyDescent="0.25">
      <c r="A8219">
        <v>82</v>
      </c>
      <c r="B8219">
        <f t="shared" si="128"/>
        <v>-323438</v>
      </c>
    </row>
    <row r="8220" spans="1:2" x14ac:dyDescent="0.25">
      <c r="A8220">
        <v>82</v>
      </c>
      <c r="B8220">
        <f t="shared" si="128"/>
        <v>-323520</v>
      </c>
    </row>
    <row r="8221" spans="1:2" x14ac:dyDescent="0.25">
      <c r="A8221">
        <v>82</v>
      </c>
      <c r="B8221">
        <f t="shared" si="128"/>
        <v>-323602</v>
      </c>
    </row>
    <row r="8222" spans="1:2" x14ac:dyDescent="0.25">
      <c r="A8222">
        <v>82</v>
      </c>
      <c r="B8222">
        <f t="shared" si="128"/>
        <v>-323684</v>
      </c>
    </row>
    <row r="8223" spans="1:2" x14ac:dyDescent="0.25">
      <c r="A8223">
        <v>82</v>
      </c>
      <c r="B8223">
        <f t="shared" si="128"/>
        <v>-323766</v>
      </c>
    </row>
    <row r="8224" spans="1:2" x14ac:dyDescent="0.25">
      <c r="A8224">
        <v>82</v>
      </c>
      <c r="B8224">
        <f t="shared" si="128"/>
        <v>-323848</v>
      </c>
    </row>
    <row r="8225" spans="1:2" x14ac:dyDescent="0.25">
      <c r="A8225">
        <v>82</v>
      </c>
      <c r="B8225">
        <f t="shared" si="128"/>
        <v>-323930</v>
      </c>
    </row>
    <row r="8226" spans="1:2" x14ac:dyDescent="0.25">
      <c r="A8226">
        <v>82</v>
      </c>
      <c r="B8226">
        <f t="shared" si="128"/>
        <v>-324012</v>
      </c>
    </row>
    <row r="8227" spans="1:2" x14ac:dyDescent="0.25">
      <c r="A8227">
        <v>82</v>
      </c>
      <c r="B8227">
        <f t="shared" si="128"/>
        <v>-324094</v>
      </c>
    </row>
    <row r="8228" spans="1:2" x14ac:dyDescent="0.25">
      <c r="A8228">
        <v>82</v>
      </c>
      <c r="B8228">
        <f t="shared" si="128"/>
        <v>-324176</v>
      </c>
    </row>
    <row r="8229" spans="1:2" x14ac:dyDescent="0.25">
      <c r="A8229">
        <v>82</v>
      </c>
      <c r="B8229">
        <f t="shared" si="128"/>
        <v>-324258</v>
      </c>
    </row>
    <row r="8230" spans="1:2" x14ac:dyDescent="0.25">
      <c r="A8230">
        <v>82</v>
      </c>
      <c r="B8230">
        <f t="shared" si="128"/>
        <v>-324340</v>
      </c>
    </row>
    <row r="8231" spans="1:2" x14ac:dyDescent="0.25">
      <c r="A8231">
        <v>82</v>
      </c>
      <c r="B8231">
        <f t="shared" si="128"/>
        <v>-324422</v>
      </c>
    </row>
    <row r="8232" spans="1:2" x14ac:dyDescent="0.25">
      <c r="A8232">
        <v>82</v>
      </c>
      <c r="B8232">
        <f t="shared" si="128"/>
        <v>-324504</v>
      </c>
    </row>
    <row r="8233" spans="1:2" x14ac:dyDescent="0.25">
      <c r="A8233">
        <v>82</v>
      </c>
      <c r="B8233">
        <f t="shared" si="128"/>
        <v>-324586</v>
      </c>
    </row>
    <row r="8234" spans="1:2" x14ac:dyDescent="0.25">
      <c r="A8234">
        <v>82</v>
      </c>
      <c r="B8234">
        <f t="shared" si="128"/>
        <v>-324668</v>
      </c>
    </row>
    <row r="8235" spans="1:2" x14ac:dyDescent="0.25">
      <c r="A8235">
        <v>82</v>
      </c>
      <c r="B8235">
        <f t="shared" si="128"/>
        <v>-324750</v>
      </c>
    </row>
    <row r="8236" spans="1:2" x14ac:dyDescent="0.25">
      <c r="A8236">
        <v>82</v>
      </c>
      <c r="B8236">
        <f t="shared" si="128"/>
        <v>-324832</v>
      </c>
    </row>
    <row r="8237" spans="1:2" x14ac:dyDescent="0.25">
      <c r="A8237">
        <v>82</v>
      </c>
      <c r="B8237">
        <f t="shared" si="128"/>
        <v>-324914</v>
      </c>
    </row>
    <row r="8238" spans="1:2" x14ac:dyDescent="0.25">
      <c r="A8238">
        <v>82</v>
      </c>
      <c r="B8238">
        <f t="shared" si="128"/>
        <v>-324996</v>
      </c>
    </row>
    <row r="8239" spans="1:2" x14ac:dyDescent="0.25">
      <c r="A8239">
        <v>82</v>
      </c>
      <c r="B8239">
        <f t="shared" si="128"/>
        <v>-325078</v>
      </c>
    </row>
    <row r="8240" spans="1:2" x14ac:dyDescent="0.25">
      <c r="A8240">
        <v>82</v>
      </c>
      <c r="B8240">
        <f t="shared" si="128"/>
        <v>-325160</v>
      </c>
    </row>
    <row r="8241" spans="1:2" x14ac:dyDescent="0.25">
      <c r="A8241">
        <v>82</v>
      </c>
      <c r="B8241">
        <f t="shared" si="128"/>
        <v>-325242</v>
      </c>
    </row>
    <row r="8242" spans="1:2" x14ac:dyDescent="0.25">
      <c r="A8242">
        <v>82</v>
      </c>
      <c r="B8242">
        <f t="shared" si="128"/>
        <v>-325324</v>
      </c>
    </row>
    <row r="8243" spans="1:2" x14ac:dyDescent="0.25">
      <c r="A8243">
        <v>82</v>
      </c>
      <c r="B8243">
        <f t="shared" si="128"/>
        <v>-325406</v>
      </c>
    </row>
    <row r="8244" spans="1:2" x14ac:dyDescent="0.25">
      <c r="A8244">
        <v>82</v>
      </c>
      <c r="B8244">
        <f t="shared" si="128"/>
        <v>-325488</v>
      </c>
    </row>
    <row r="8245" spans="1:2" x14ac:dyDescent="0.25">
      <c r="A8245">
        <v>82</v>
      </c>
      <c r="B8245">
        <f t="shared" si="128"/>
        <v>-325570</v>
      </c>
    </row>
    <row r="8246" spans="1:2" x14ac:dyDescent="0.25">
      <c r="A8246">
        <v>82</v>
      </c>
      <c r="B8246">
        <f t="shared" si="128"/>
        <v>-325652</v>
      </c>
    </row>
    <row r="8247" spans="1:2" x14ac:dyDescent="0.25">
      <c r="A8247">
        <v>82</v>
      </c>
      <c r="B8247">
        <f t="shared" si="128"/>
        <v>-325734</v>
      </c>
    </row>
    <row r="8248" spans="1:2" x14ac:dyDescent="0.25">
      <c r="A8248">
        <v>82</v>
      </c>
      <c r="B8248">
        <f t="shared" si="128"/>
        <v>-325816</v>
      </c>
    </row>
    <row r="8249" spans="1:2" x14ac:dyDescent="0.25">
      <c r="A8249">
        <v>82</v>
      </c>
      <c r="B8249">
        <f t="shared" si="128"/>
        <v>-325898</v>
      </c>
    </row>
    <row r="8250" spans="1:2" x14ac:dyDescent="0.25">
      <c r="A8250">
        <v>82</v>
      </c>
      <c r="B8250">
        <f t="shared" si="128"/>
        <v>-325980</v>
      </c>
    </row>
    <row r="8251" spans="1:2" x14ac:dyDescent="0.25">
      <c r="A8251">
        <v>82</v>
      </c>
      <c r="B8251">
        <f t="shared" si="128"/>
        <v>-326062</v>
      </c>
    </row>
    <row r="8252" spans="1:2" x14ac:dyDescent="0.25">
      <c r="A8252">
        <v>82</v>
      </c>
      <c r="B8252">
        <f t="shared" si="128"/>
        <v>-326144</v>
      </c>
    </row>
    <row r="8253" spans="1:2" x14ac:dyDescent="0.25">
      <c r="A8253">
        <v>82</v>
      </c>
      <c r="B8253">
        <f t="shared" si="128"/>
        <v>-326226</v>
      </c>
    </row>
    <row r="8254" spans="1:2" x14ac:dyDescent="0.25">
      <c r="A8254">
        <v>82</v>
      </c>
      <c r="B8254">
        <f t="shared" si="128"/>
        <v>-326308</v>
      </c>
    </row>
    <row r="8255" spans="1:2" x14ac:dyDescent="0.25">
      <c r="A8255">
        <v>82</v>
      </c>
      <c r="B8255">
        <f t="shared" si="128"/>
        <v>-326390</v>
      </c>
    </row>
    <row r="8256" spans="1:2" x14ac:dyDescent="0.25">
      <c r="A8256">
        <v>82</v>
      </c>
      <c r="B8256">
        <f t="shared" si="128"/>
        <v>-326472</v>
      </c>
    </row>
    <row r="8257" spans="1:2" x14ac:dyDescent="0.25">
      <c r="A8257">
        <v>82</v>
      </c>
      <c r="B8257">
        <f t="shared" si="128"/>
        <v>-326554</v>
      </c>
    </row>
    <row r="8258" spans="1:2" x14ac:dyDescent="0.25">
      <c r="A8258">
        <v>82</v>
      </c>
      <c r="B8258">
        <f t="shared" ref="B8258:B8321" si="129">B8257-A8258</f>
        <v>-326636</v>
      </c>
    </row>
    <row r="8259" spans="1:2" x14ac:dyDescent="0.25">
      <c r="A8259">
        <v>82</v>
      </c>
      <c r="B8259">
        <f t="shared" si="129"/>
        <v>-326718</v>
      </c>
    </row>
    <row r="8260" spans="1:2" x14ac:dyDescent="0.25">
      <c r="A8260">
        <v>82</v>
      </c>
      <c r="B8260">
        <f t="shared" si="129"/>
        <v>-326800</v>
      </c>
    </row>
    <row r="8261" spans="1:2" x14ac:dyDescent="0.25">
      <c r="A8261">
        <v>82</v>
      </c>
      <c r="B8261">
        <f t="shared" si="129"/>
        <v>-326882</v>
      </c>
    </row>
    <row r="8262" spans="1:2" x14ac:dyDescent="0.25">
      <c r="A8262">
        <v>82</v>
      </c>
      <c r="B8262">
        <f t="shared" si="129"/>
        <v>-326964</v>
      </c>
    </row>
    <row r="8263" spans="1:2" x14ac:dyDescent="0.25">
      <c r="A8263">
        <v>82</v>
      </c>
      <c r="B8263">
        <f t="shared" si="129"/>
        <v>-327046</v>
      </c>
    </row>
    <row r="8264" spans="1:2" x14ac:dyDescent="0.25">
      <c r="A8264">
        <v>82</v>
      </c>
      <c r="B8264">
        <f t="shared" si="129"/>
        <v>-327128</v>
      </c>
    </row>
    <row r="8265" spans="1:2" x14ac:dyDescent="0.25">
      <c r="A8265">
        <v>82</v>
      </c>
      <c r="B8265">
        <f t="shared" si="129"/>
        <v>-327210</v>
      </c>
    </row>
    <row r="8266" spans="1:2" x14ac:dyDescent="0.25">
      <c r="A8266">
        <v>82</v>
      </c>
      <c r="B8266">
        <f t="shared" si="129"/>
        <v>-327292</v>
      </c>
    </row>
    <row r="8267" spans="1:2" x14ac:dyDescent="0.25">
      <c r="A8267">
        <v>82</v>
      </c>
      <c r="B8267">
        <f t="shared" si="129"/>
        <v>-327374</v>
      </c>
    </row>
    <row r="8268" spans="1:2" x14ac:dyDescent="0.25">
      <c r="A8268">
        <v>82</v>
      </c>
      <c r="B8268">
        <f t="shared" si="129"/>
        <v>-327456</v>
      </c>
    </row>
    <row r="8269" spans="1:2" x14ac:dyDescent="0.25">
      <c r="A8269">
        <v>82</v>
      </c>
      <c r="B8269">
        <f t="shared" si="129"/>
        <v>-327538</v>
      </c>
    </row>
    <row r="8270" spans="1:2" x14ac:dyDescent="0.25">
      <c r="A8270">
        <v>82</v>
      </c>
      <c r="B8270">
        <f t="shared" si="129"/>
        <v>-327620</v>
      </c>
    </row>
    <row r="8271" spans="1:2" x14ac:dyDescent="0.25">
      <c r="A8271">
        <v>82</v>
      </c>
      <c r="B8271">
        <f t="shared" si="129"/>
        <v>-327702</v>
      </c>
    </row>
    <row r="8272" spans="1:2" x14ac:dyDescent="0.25">
      <c r="A8272">
        <v>82</v>
      </c>
      <c r="B8272">
        <f t="shared" si="129"/>
        <v>-327784</v>
      </c>
    </row>
    <row r="8273" spans="1:2" x14ac:dyDescent="0.25">
      <c r="A8273">
        <v>82</v>
      </c>
      <c r="B8273">
        <f t="shared" si="129"/>
        <v>-327866</v>
      </c>
    </row>
    <row r="8274" spans="1:2" x14ac:dyDescent="0.25">
      <c r="A8274">
        <v>83</v>
      </c>
      <c r="B8274">
        <f t="shared" si="129"/>
        <v>-327949</v>
      </c>
    </row>
    <row r="8275" spans="1:2" x14ac:dyDescent="0.25">
      <c r="A8275">
        <v>83</v>
      </c>
      <c r="B8275">
        <f t="shared" si="129"/>
        <v>-328032</v>
      </c>
    </row>
    <row r="8276" spans="1:2" x14ac:dyDescent="0.25">
      <c r="A8276">
        <v>83</v>
      </c>
      <c r="B8276">
        <f t="shared" si="129"/>
        <v>-328115</v>
      </c>
    </row>
    <row r="8277" spans="1:2" x14ac:dyDescent="0.25">
      <c r="A8277">
        <v>83</v>
      </c>
      <c r="B8277">
        <f t="shared" si="129"/>
        <v>-328198</v>
      </c>
    </row>
    <row r="8278" spans="1:2" x14ac:dyDescent="0.25">
      <c r="A8278">
        <v>83</v>
      </c>
      <c r="B8278">
        <f t="shared" si="129"/>
        <v>-328281</v>
      </c>
    </row>
    <row r="8279" spans="1:2" x14ac:dyDescent="0.25">
      <c r="A8279">
        <v>83</v>
      </c>
      <c r="B8279">
        <f t="shared" si="129"/>
        <v>-328364</v>
      </c>
    </row>
    <row r="8280" spans="1:2" x14ac:dyDescent="0.25">
      <c r="A8280">
        <v>83</v>
      </c>
      <c r="B8280">
        <f t="shared" si="129"/>
        <v>-328447</v>
      </c>
    </row>
    <row r="8281" spans="1:2" x14ac:dyDescent="0.25">
      <c r="A8281">
        <v>83</v>
      </c>
      <c r="B8281">
        <f t="shared" si="129"/>
        <v>-328530</v>
      </c>
    </row>
    <row r="8282" spans="1:2" x14ac:dyDescent="0.25">
      <c r="A8282">
        <v>83</v>
      </c>
      <c r="B8282">
        <f t="shared" si="129"/>
        <v>-328613</v>
      </c>
    </row>
    <row r="8283" spans="1:2" x14ac:dyDescent="0.25">
      <c r="A8283">
        <v>83</v>
      </c>
      <c r="B8283">
        <f t="shared" si="129"/>
        <v>-328696</v>
      </c>
    </row>
    <row r="8284" spans="1:2" x14ac:dyDescent="0.25">
      <c r="A8284">
        <v>83</v>
      </c>
      <c r="B8284">
        <f t="shared" si="129"/>
        <v>-328779</v>
      </c>
    </row>
    <row r="8285" spans="1:2" x14ac:dyDescent="0.25">
      <c r="A8285">
        <v>83</v>
      </c>
      <c r="B8285">
        <f t="shared" si="129"/>
        <v>-328862</v>
      </c>
    </row>
    <row r="8286" spans="1:2" x14ac:dyDescent="0.25">
      <c r="A8286">
        <v>83</v>
      </c>
      <c r="B8286">
        <f t="shared" si="129"/>
        <v>-328945</v>
      </c>
    </row>
    <row r="8287" spans="1:2" x14ac:dyDescent="0.25">
      <c r="A8287">
        <v>83</v>
      </c>
      <c r="B8287">
        <f t="shared" si="129"/>
        <v>-329028</v>
      </c>
    </row>
    <row r="8288" spans="1:2" x14ac:dyDescent="0.25">
      <c r="A8288">
        <v>83</v>
      </c>
      <c r="B8288">
        <f t="shared" si="129"/>
        <v>-329111</v>
      </c>
    </row>
    <row r="8289" spans="1:2" x14ac:dyDescent="0.25">
      <c r="A8289">
        <v>83</v>
      </c>
      <c r="B8289">
        <f t="shared" si="129"/>
        <v>-329194</v>
      </c>
    </row>
    <row r="8290" spans="1:2" x14ac:dyDescent="0.25">
      <c r="A8290">
        <v>83</v>
      </c>
      <c r="B8290">
        <f t="shared" si="129"/>
        <v>-329277</v>
      </c>
    </row>
    <row r="8291" spans="1:2" x14ac:dyDescent="0.25">
      <c r="A8291">
        <v>83</v>
      </c>
      <c r="B8291">
        <f t="shared" si="129"/>
        <v>-329360</v>
      </c>
    </row>
    <row r="8292" spans="1:2" x14ac:dyDescent="0.25">
      <c r="A8292">
        <v>83</v>
      </c>
      <c r="B8292">
        <f t="shared" si="129"/>
        <v>-329443</v>
      </c>
    </row>
    <row r="8293" spans="1:2" x14ac:dyDescent="0.25">
      <c r="A8293">
        <v>83</v>
      </c>
      <c r="B8293">
        <f t="shared" si="129"/>
        <v>-329526</v>
      </c>
    </row>
    <row r="8294" spans="1:2" x14ac:dyDescent="0.25">
      <c r="A8294">
        <v>83</v>
      </c>
      <c r="B8294">
        <f t="shared" si="129"/>
        <v>-329609</v>
      </c>
    </row>
    <row r="8295" spans="1:2" x14ac:dyDescent="0.25">
      <c r="A8295">
        <v>83</v>
      </c>
      <c r="B8295">
        <f t="shared" si="129"/>
        <v>-329692</v>
      </c>
    </row>
    <row r="8296" spans="1:2" x14ac:dyDescent="0.25">
      <c r="A8296">
        <v>83</v>
      </c>
      <c r="B8296">
        <f t="shared" si="129"/>
        <v>-329775</v>
      </c>
    </row>
    <row r="8297" spans="1:2" x14ac:dyDescent="0.25">
      <c r="A8297">
        <v>83</v>
      </c>
      <c r="B8297">
        <f t="shared" si="129"/>
        <v>-329858</v>
      </c>
    </row>
    <row r="8298" spans="1:2" x14ac:dyDescent="0.25">
      <c r="A8298">
        <v>83</v>
      </c>
      <c r="B8298">
        <f t="shared" si="129"/>
        <v>-329941</v>
      </c>
    </row>
    <row r="8299" spans="1:2" x14ac:dyDescent="0.25">
      <c r="A8299">
        <v>83</v>
      </c>
      <c r="B8299">
        <f t="shared" si="129"/>
        <v>-330024</v>
      </c>
    </row>
    <row r="8300" spans="1:2" x14ac:dyDescent="0.25">
      <c r="A8300">
        <v>83</v>
      </c>
      <c r="B8300">
        <f t="shared" si="129"/>
        <v>-330107</v>
      </c>
    </row>
    <row r="8301" spans="1:2" x14ac:dyDescent="0.25">
      <c r="A8301">
        <v>83</v>
      </c>
      <c r="B8301">
        <f t="shared" si="129"/>
        <v>-330190</v>
      </c>
    </row>
    <row r="8302" spans="1:2" x14ac:dyDescent="0.25">
      <c r="A8302">
        <v>83</v>
      </c>
      <c r="B8302">
        <f t="shared" si="129"/>
        <v>-330273</v>
      </c>
    </row>
    <row r="8303" spans="1:2" x14ac:dyDescent="0.25">
      <c r="A8303">
        <v>83</v>
      </c>
      <c r="B8303">
        <f t="shared" si="129"/>
        <v>-330356</v>
      </c>
    </row>
    <row r="8304" spans="1:2" x14ac:dyDescent="0.25">
      <c r="A8304">
        <v>83</v>
      </c>
      <c r="B8304">
        <f t="shared" si="129"/>
        <v>-330439</v>
      </c>
    </row>
    <row r="8305" spans="1:2" x14ac:dyDescent="0.25">
      <c r="A8305">
        <v>83</v>
      </c>
      <c r="B8305">
        <f t="shared" si="129"/>
        <v>-330522</v>
      </c>
    </row>
    <row r="8306" spans="1:2" x14ac:dyDescent="0.25">
      <c r="A8306">
        <v>83</v>
      </c>
      <c r="B8306">
        <f t="shared" si="129"/>
        <v>-330605</v>
      </c>
    </row>
    <row r="8307" spans="1:2" x14ac:dyDescent="0.25">
      <c r="A8307">
        <v>83</v>
      </c>
      <c r="B8307">
        <f t="shared" si="129"/>
        <v>-330688</v>
      </c>
    </row>
    <row r="8308" spans="1:2" x14ac:dyDescent="0.25">
      <c r="A8308">
        <v>83</v>
      </c>
      <c r="B8308">
        <f t="shared" si="129"/>
        <v>-330771</v>
      </c>
    </row>
    <row r="8309" spans="1:2" x14ac:dyDescent="0.25">
      <c r="A8309">
        <v>83</v>
      </c>
      <c r="B8309">
        <f t="shared" si="129"/>
        <v>-330854</v>
      </c>
    </row>
    <row r="8310" spans="1:2" x14ac:dyDescent="0.25">
      <c r="A8310">
        <v>83</v>
      </c>
      <c r="B8310">
        <f t="shared" si="129"/>
        <v>-330937</v>
      </c>
    </row>
    <row r="8311" spans="1:2" x14ac:dyDescent="0.25">
      <c r="A8311">
        <v>83</v>
      </c>
      <c r="B8311">
        <f t="shared" si="129"/>
        <v>-331020</v>
      </c>
    </row>
    <row r="8312" spans="1:2" x14ac:dyDescent="0.25">
      <c r="A8312">
        <v>83</v>
      </c>
      <c r="B8312">
        <f t="shared" si="129"/>
        <v>-331103</v>
      </c>
    </row>
    <row r="8313" spans="1:2" x14ac:dyDescent="0.25">
      <c r="A8313">
        <v>83</v>
      </c>
      <c r="B8313">
        <f t="shared" si="129"/>
        <v>-331186</v>
      </c>
    </row>
    <row r="8314" spans="1:2" x14ac:dyDescent="0.25">
      <c r="A8314">
        <v>83</v>
      </c>
      <c r="B8314">
        <f t="shared" si="129"/>
        <v>-331269</v>
      </c>
    </row>
    <row r="8315" spans="1:2" x14ac:dyDescent="0.25">
      <c r="A8315">
        <v>83</v>
      </c>
      <c r="B8315">
        <f t="shared" si="129"/>
        <v>-331352</v>
      </c>
    </row>
    <row r="8316" spans="1:2" x14ac:dyDescent="0.25">
      <c r="A8316">
        <v>83</v>
      </c>
      <c r="B8316">
        <f t="shared" si="129"/>
        <v>-331435</v>
      </c>
    </row>
    <row r="8317" spans="1:2" x14ac:dyDescent="0.25">
      <c r="A8317">
        <v>83</v>
      </c>
      <c r="B8317">
        <f t="shared" si="129"/>
        <v>-331518</v>
      </c>
    </row>
    <row r="8318" spans="1:2" x14ac:dyDescent="0.25">
      <c r="A8318">
        <v>83</v>
      </c>
      <c r="B8318">
        <f t="shared" si="129"/>
        <v>-331601</v>
      </c>
    </row>
    <row r="8319" spans="1:2" x14ac:dyDescent="0.25">
      <c r="A8319">
        <v>83</v>
      </c>
      <c r="B8319">
        <f t="shared" si="129"/>
        <v>-331684</v>
      </c>
    </row>
    <row r="8320" spans="1:2" x14ac:dyDescent="0.25">
      <c r="A8320">
        <v>83</v>
      </c>
      <c r="B8320">
        <f t="shared" si="129"/>
        <v>-331767</v>
      </c>
    </row>
    <row r="8321" spans="1:2" x14ac:dyDescent="0.25">
      <c r="A8321">
        <v>83</v>
      </c>
      <c r="B8321">
        <f t="shared" si="129"/>
        <v>-331850</v>
      </c>
    </row>
    <row r="8322" spans="1:2" x14ac:dyDescent="0.25">
      <c r="A8322">
        <v>83</v>
      </c>
      <c r="B8322">
        <f t="shared" ref="B8322:B8385" si="130">B8321-A8322</f>
        <v>-331933</v>
      </c>
    </row>
    <row r="8323" spans="1:2" x14ac:dyDescent="0.25">
      <c r="A8323">
        <v>83</v>
      </c>
      <c r="B8323">
        <f t="shared" si="130"/>
        <v>-332016</v>
      </c>
    </row>
    <row r="8324" spans="1:2" x14ac:dyDescent="0.25">
      <c r="A8324">
        <v>83</v>
      </c>
      <c r="B8324">
        <f t="shared" si="130"/>
        <v>-332099</v>
      </c>
    </row>
    <row r="8325" spans="1:2" x14ac:dyDescent="0.25">
      <c r="A8325">
        <v>83</v>
      </c>
      <c r="B8325">
        <f t="shared" si="130"/>
        <v>-332182</v>
      </c>
    </row>
    <row r="8326" spans="1:2" x14ac:dyDescent="0.25">
      <c r="A8326">
        <v>83</v>
      </c>
      <c r="B8326">
        <f t="shared" si="130"/>
        <v>-332265</v>
      </c>
    </row>
    <row r="8327" spans="1:2" x14ac:dyDescent="0.25">
      <c r="A8327">
        <v>83</v>
      </c>
      <c r="B8327">
        <f t="shared" si="130"/>
        <v>-332348</v>
      </c>
    </row>
    <row r="8328" spans="1:2" x14ac:dyDescent="0.25">
      <c r="A8328">
        <v>83</v>
      </c>
      <c r="B8328">
        <f t="shared" si="130"/>
        <v>-332431</v>
      </c>
    </row>
    <row r="8329" spans="1:2" x14ac:dyDescent="0.25">
      <c r="A8329">
        <v>83</v>
      </c>
      <c r="B8329">
        <f t="shared" si="130"/>
        <v>-332514</v>
      </c>
    </row>
    <row r="8330" spans="1:2" x14ac:dyDescent="0.25">
      <c r="A8330">
        <v>83</v>
      </c>
      <c r="B8330">
        <f t="shared" si="130"/>
        <v>-332597</v>
      </c>
    </row>
    <row r="8331" spans="1:2" x14ac:dyDescent="0.25">
      <c r="A8331">
        <v>83</v>
      </c>
      <c r="B8331">
        <f t="shared" si="130"/>
        <v>-332680</v>
      </c>
    </row>
    <row r="8332" spans="1:2" x14ac:dyDescent="0.25">
      <c r="A8332">
        <v>83</v>
      </c>
      <c r="B8332">
        <f t="shared" si="130"/>
        <v>-332763</v>
      </c>
    </row>
    <row r="8333" spans="1:2" x14ac:dyDescent="0.25">
      <c r="A8333">
        <v>83</v>
      </c>
      <c r="B8333">
        <f t="shared" si="130"/>
        <v>-332846</v>
      </c>
    </row>
    <row r="8334" spans="1:2" x14ac:dyDescent="0.25">
      <c r="A8334">
        <v>83</v>
      </c>
      <c r="B8334">
        <f t="shared" si="130"/>
        <v>-332929</v>
      </c>
    </row>
    <row r="8335" spans="1:2" x14ac:dyDescent="0.25">
      <c r="A8335">
        <v>83</v>
      </c>
      <c r="B8335">
        <f t="shared" si="130"/>
        <v>-333012</v>
      </c>
    </row>
    <row r="8336" spans="1:2" x14ac:dyDescent="0.25">
      <c r="A8336">
        <v>83</v>
      </c>
      <c r="B8336">
        <f t="shared" si="130"/>
        <v>-333095</v>
      </c>
    </row>
    <row r="8337" spans="1:2" x14ac:dyDescent="0.25">
      <c r="A8337">
        <v>83</v>
      </c>
      <c r="B8337">
        <f t="shared" si="130"/>
        <v>-333178</v>
      </c>
    </row>
    <row r="8338" spans="1:2" x14ac:dyDescent="0.25">
      <c r="A8338">
        <v>83</v>
      </c>
      <c r="B8338">
        <f t="shared" si="130"/>
        <v>-333261</v>
      </c>
    </row>
    <row r="8339" spans="1:2" x14ac:dyDescent="0.25">
      <c r="A8339">
        <v>83</v>
      </c>
      <c r="B8339">
        <f t="shared" si="130"/>
        <v>-333344</v>
      </c>
    </row>
    <row r="8340" spans="1:2" x14ac:dyDescent="0.25">
      <c r="A8340">
        <v>83</v>
      </c>
      <c r="B8340">
        <f t="shared" si="130"/>
        <v>-333427</v>
      </c>
    </row>
    <row r="8341" spans="1:2" x14ac:dyDescent="0.25">
      <c r="A8341">
        <v>83</v>
      </c>
      <c r="B8341">
        <f t="shared" si="130"/>
        <v>-333510</v>
      </c>
    </row>
    <row r="8342" spans="1:2" x14ac:dyDescent="0.25">
      <c r="A8342">
        <v>83</v>
      </c>
      <c r="B8342">
        <f t="shared" si="130"/>
        <v>-333593</v>
      </c>
    </row>
    <row r="8343" spans="1:2" x14ac:dyDescent="0.25">
      <c r="A8343">
        <v>83</v>
      </c>
      <c r="B8343">
        <f t="shared" si="130"/>
        <v>-333676</v>
      </c>
    </row>
    <row r="8344" spans="1:2" x14ac:dyDescent="0.25">
      <c r="A8344">
        <v>83</v>
      </c>
      <c r="B8344">
        <f t="shared" si="130"/>
        <v>-333759</v>
      </c>
    </row>
    <row r="8345" spans="1:2" x14ac:dyDescent="0.25">
      <c r="A8345">
        <v>83</v>
      </c>
      <c r="B8345">
        <f t="shared" si="130"/>
        <v>-333842</v>
      </c>
    </row>
    <row r="8346" spans="1:2" x14ac:dyDescent="0.25">
      <c r="A8346">
        <v>83</v>
      </c>
      <c r="B8346">
        <f t="shared" si="130"/>
        <v>-333925</v>
      </c>
    </row>
    <row r="8347" spans="1:2" x14ac:dyDescent="0.25">
      <c r="A8347">
        <v>83</v>
      </c>
      <c r="B8347">
        <f t="shared" si="130"/>
        <v>-334008</v>
      </c>
    </row>
    <row r="8348" spans="1:2" x14ac:dyDescent="0.25">
      <c r="A8348">
        <v>83</v>
      </c>
      <c r="B8348">
        <f t="shared" si="130"/>
        <v>-334091</v>
      </c>
    </row>
    <row r="8349" spans="1:2" x14ac:dyDescent="0.25">
      <c r="A8349">
        <v>83</v>
      </c>
      <c r="B8349">
        <f t="shared" si="130"/>
        <v>-334174</v>
      </c>
    </row>
    <row r="8350" spans="1:2" x14ac:dyDescent="0.25">
      <c r="A8350">
        <v>83</v>
      </c>
      <c r="B8350">
        <f t="shared" si="130"/>
        <v>-334257</v>
      </c>
    </row>
    <row r="8351" spans="1:2" x14ac:dyDescent="0.25">
      <c r="A8351">
        <v>83</v>
      </c>
      <c r="B8351">
        <f t="shared" si="130"/>
        <v>-334340</v>
      </c>
    </row>
    <row r="8352" spans="1:2" x14ac:dyDescent="0.25">
      <c r="A8352">
        <v>83</v>
      </c>
      <c r="B8352">
        <f t="shared" si="130"/>
        <v>-334423</v>
      </c>
    </row>
    <row r="8353" spans="1:2" x14ac:dyDescent="0.25">
      <c r="A8353">
        <v>83</v>
      </c>
      <c r="B8353">
        <f t="shared" si="130"/>
        <v>-334506</v>
      </c>
    </row>
    <row r="8354" spans="1:2" x14ac:dyDescent="0.25">
      <c r="A8354">
        <v>83</v>
      </c>
      <c r="B8354">
        <f t="shared" si="130"/>
        <v>-334589</v>
      </c>
    </row>
    <row r="8355" spans="1:2" x14ac:dyDescent="0.25">
      <c r="A8355">
        <v>83</v>
      </c>
      <c r="B8355">
        <f t="shared" si="130"/>
        <v>-334672</v>
      </c>
    </row>
    <row r="8356" spans="1:2" x14ac:dyDescent="0.25">
      <c r="A8356">
        <v>83</v>
      </c>
      <c r="B8356">
        <f t="shared" si="130"/>
        <v>-334755</v>
      </c>
    </row>
    <row r="8357" spans="1:2" x14ac:dyDescent="0.25">
      <c r="A8357">
        <v>83</v>
      </c>
      <c r="B8357">
        <f t="shared" si="130"/>
        <v>-334838</v>
      </c>
    </row>
    <row r="8358" spans="1:2" x14ac:dyDescent="0.25">
      <c r="A8358">
        <v>83</v>
      </c>
      <c r="B8358">
        <f t="shared" si="130"/>
        <v>-334921</v>
      </c>
    </row>
    <row r="8359" spans="1:2" x14ac:dyDescent="0.25">
      <c r="A8359">
        <v>83</v>
      </c>
      <c r="B8359">
        <f t="shared" si="130"/>
        <v>-335004</v>
      </c>
    </row>
    <row r="8360" spans="1:2" x14ac:dyDescent="0.25">
      <c r="A8360">
        <v>83</v>
      </c>
      <c r="B8360">
        <f t="shared" si="130"/>
        <v>-335087</v>
      </c>
    </row>
    <row r="8361" spans="1:2" x14ac:dyDescent="0.25">
      <c r="A8361">
        <v>83</v>
      </c>
      <c r="B8361">
        <f t="shared" si="130"/>
        <v>-335170</v>
      </c>
    </row>
    <row r="8362" spans="1:2" x14ac:dyDescent="0.25">
      <c r="A8362">
        <v>83</v>
      </c>
      <c r="B8362">
        <f t="shared" si="130"/>
        <v>-335253</v>
      </c>
    </row>
    <row r="8363" spans="1:2" x14ac:dyDescent="0.25">
      <c r="A8363">
        <v>83</v>
      </c>
      <c r="B8363">
        <f t="shared" si="130"/>
        <v>-335336</v>
      </c>
    </row>
    <row r="8364" spans="1:2" x14ac:dyDescent="0.25">
      <c r="A8364">
        <v>83</v>
      </c>
      <c r="B8364">
        <f t="shared" si="130"/>
        <v>-335419</v>
      </c>
    </row>
    <row r="8365" spans="1:2" x14ac:dyDescent="0.25">
      <c r="A8365">
        <v>83</v>
      </c>
      <c r="B8365">
        <f t="shared" si="130"/>
        <v>-335502</v>
      </c>
    </row>
    <row r="8366" spans="1:2" x14ac:dyDescent="0.25">
      <c r="A8366">
        <v>83</v>
      </c>
      <c r="B8366">
        <f t="shared" si="130"/>
        <v>-335585</v>
      </c>
    </row>
    <row r="8367" spans="1:2" x14ac:dyDescent="0.25">
      <c r="A8367">
        <v>83</v>
      </c>
      <c r="B8367">
        <f t="shared" si="130"/>
        <v>-335668</v>
      </c>
    </row>
    <row r="8368" spans="1:2" x14ac:dyDescent="0.25">
      <c r="A8368">
        <v>83</v>
      </c>
      <c r="B8368">
        <f t="shared" si="130"/>
        <v>-335751</v>
      </c>
    </row>
    <row r="8369" spans="1:2" x14ac:dyDescent="0.25">
      <c r="A8369">
        <v>83</v>
      </c>
      <c r="B8369">
        <f t="shared" si="130"/>
        <v>-335834</v>
      </c>
    </row>
    <row r="8370" spans="1:2" x14ac:dyDescent="0.25">
      <c r="A8370">
        <v>83</v>
      </c>
      <c r="B8370">
        <f t="shared" si="130"/>
        <v>-335917</v>
      </c>
    </row>
    <row r="8371" spans="1:2" x14ac:dyDescent="0.25">
      <c r="A8371">
        <v>83</v>
      </c>
      <c r="B8371">
        <f t="shared" si="130"/>
        <v>-336000</v>
      </c>
    </row>
    <row r="8372" spans="1:2" x14ac:dyDescent="0.25">
      <c r="A8372">
        <v>83</v>
      </c>
      <c r="B8372">
        <f t="shared" si="130"/>
        <v>-336083</v>
      </c>
    </row>
    <row r="8373" spans="1:2" x14ac:dyDescent="0.25">
      <c r="A8373">
        <v>83</v>
      </c>
      <c r="B8373">
        <f t="shared" si="130"/>
        <v>-336166</v>
      </c>
    </row>
    <row r="8374" spans="1:2" x14ac:dyDescent="0.25">
      <c r="A8374">
        <v>83</v>
      </c>
      <c r="B8374">
        <f t="shared" si="130"/>
        <v>-336249</v>
      </c>
    </row>
    <row r="8375" spans="1:2" x14ac:dyDescent="0.25">
      <c r="A8375">
        <v>83</v>
      </c>
      <c r="B8375">
        <f t="shared" si="130"/>
        <v>-336332</v>
      </c>
    </row>
    <row r="8376" spans="1:2" x14ac:dyDescent="0.25">
      <c r="A8376">
        <v>83</v>
      </c>
      <c r="B8376">
        <f t="shared" si="130"/>
        <v>-336415</v>
      </c>
    </row>
    <row r="8377" spans="1:2" x14ac:dyDescent="0.25">
      <c r="A8377">
        <v>83</v>
      </c>
      <c r="B8377">
        <f t="shared" si="130"/>
        <v>-336498</v>
      </c>
    </row>
    <row r="8378" spans="1:2" x14ac:dyDescent="0.25">
      <c r="A8378">
        <v>83</v>
      </c>
      <c r="B8378">
        <f t="shared" si="130"/>
        <v>-336581</v>
      </c>
    </row>
    <row r="8379" spans="1:2" x14ac:dyDescent="0.25">
      <c r="A8379">
        <v>83</v>
      </c>
      <c r="B8379">
        <f t="shared" si="130"/>
        <v>-336664</v>
      </c>
    </row>
    <row r="8380" spans="1:2" x14ac:dyDescent="0.25">
      <c r="A8380">
        <v>83</v>
      </c>
      <c r="B8380">
        <f t="shared" si="130"/>
        <v>-336747</v>
      </c>
    </row>
    <row r="8381" spans="1:2" x14ac:dyDescent="0.25">
      <c r="A8381">
        <v>83</v>
      </c>
      <c r="B8381">
        <f t="shared" si="130"/>
        <v>-336830</v>
      </c>
    </row>
    <row r="8382" spans="1:2" x14ac:dyDescent="0.25">
      <c r="A8382">
        <v>83</v>
      </c>
      <c r="B8382">
        <f t="shared" si="130"/>
        <v>-336913</v>
      </c>
    </row>
    <row r="8383" spans="1:2" x14ac:dyDescent="0.25">
      <c r="A8383">
        <v>83</v>
      </c>
      <c r="B8383">
        <f t="shared" si="130"/>
        <v>-336996</v>
      </c>
    </row>
    <row r="8384" spans="1:2" x14ac:dyDescent="0.25">
      <c r="A8384">
        <v>83</v>
      </c>
      <c r="B8384">
        <f t="shared" si="130"/>
        <v>-337079</v>
      </c>
    </row>
    <row r="8385" spans="1:2" x14ac:dyDescent="0.25">
      <c r="A8385">
        <v>83</v>
      </c>
      <c r="B8385">
        <f t="shared" si="130"/>
        <v>-337162</v>
      </c>
    </row>
    <row r="8386" spans="1:2" x14ac:dyDescent="0.25">
      <c r="A8386">
        <v>83</v>
      </c>
      <c r="B8386">
        <f t="shared" ref="B8386:B8449" si="131">B8385-A8386</f>
        <v>-337245</v>
      </c>
    </row>
    <row r="8387" spans="1:2" x14ac:dyDescent="0.25">
      <c r="A8387">
        <v>83</v>
      </c>
      <c r="B8387">
        <f t="shared" si="131"/>
        <v>-337328</v>
      </c>
    </row>
    <row r="8388" spans="1:2" x14ac:dyDescent="0.25">
      <c r="A8388">
        <v>83</v>
      </c>
      <c r="B8388">
        <f t="shared" si="131"/>
        <v>-337411</v>
      </c>
    </row>
    <row r="8389" spans="1:2" x14ac:dyDescent="0.25">
      <c r="A8389">
        <v>83</v>
      </c>
      <c r="B8389">
        <f t="shared" si="131"/>
        <v>-337494</v>
      </c>
    </row>
    <row r="8390" spans="1:2" x14ac:dyDescent="0.25">
      <c r="A8390">
        <v>83</v>
      </c>
      <c r="B8390">
        <f t="shared" si="131"/>
        <v>-337577</v>
      </c>
    </row>
    <row r="8391" spans="1:2" x14ac:dyDescent="0.25">
      <c r="A8391">
        <v>83</v>
      </c>
      <c r="B8391">
        <f t="shared" si="131"/>
        <v>-337660</v>
      </c>
    </row>
    <row r="8392" spans="1:2" x14ac:dyDescent="0.25">
      <c r="A8392">
        <v>83</v>
      </c>
      <c r="B8392">
        <f t="shared" si="131"/>
        <v>-337743</v>
      </c>
    </row>
    <row r="8393" spans="1:2" x14ac:dyDescent="0.25">
      <c r="A8393">
        <v>83</v>
      </c>
      <c r="B8393">
        <f t="shared" si="131"/>
        <v>-337826</v>
      </c>
    </row>
    <row r="8394" spans="1:2" x14ac:dyDescent="0.25">
      <c r="A8394">
        <v>83</v>
      </c>
      <c r="B8394">
        <f t="shared" si="131"/>
        <v>-337909</v>
      </c>
    </row>
    <row r="8395" spans="1:2" x14ac:dyDescent="0.25">
      <c r="A8395">
        <v>83</v>
      </c>
      <c r="B8395">
        <f t="shared" si="131"/>
        <v>-337992</v>
      </c>
    </row>
    <row r="8396" spans="1:2" x14ac:dyDescent="0.25">
      <c r="A8396">
        <v>83</v>
      </c>
      <c r="B8396">
        <f t="shared" si="131"/>
        <v>-338075</v>
      </c>
    </row>
    <row r="8397" spans="1:2" x14ac:dyDescent="0.25">
      <c r="A8397">
        <v>83</v>
      </c>
      <c r="B8397">
        <f t="shared" si="131"/>
        <v>-338158</v>
      </c>
    </row>
    <row r="8398" spans="1:2" x14ac:dyDescent="0.25">
      <c r="A8398">
        <v>83</v>
      </c>
      <c r="B8398">
        <f t="shared" si="131"/>
        <v>-338241</v>
      </c>
    </row>
    <row r="8399" spans="1:2" x14ac:dyDescent="0.25">
      <c r="A8399">
        <v>83</v>
      </c>
      <c r="B8399">
        <f t="shared" si="131"/>
        <v>-338324</v>
      </c>
    </row>
    <row r="8400" spans="1:2" x14ac:dyDescent="0.25">
      <c r="A8400">
        <v>83</v>
      </c>
      <c r="B8400">
        <f t="shared" si="131"/>
        <v>-338407</v>
      </c>
    </row>
    <row r="8401" spans="1:2" x14ac:dyDescent="0.25">
      <c r="A8401">
        <v>83</v>
      </c>
      <c r="B8401">
        <f t="shared" si="131"/>
        <v>-338490</v>
      </c>
    </row>
    <row r="8402" spans="1:2" x14ac:dyDescent="0.25">
      <c r="A8402">
        <v>84</v>
      </c>
      <c r="B8402">
        <f t="shared" si="131"/>
        <v>-338574</v>
      </c>
    </row>
    <row r="8403" spans="1:2" x14ac:dyDescent="0.25">
      <c r="A8403">
        <v>84</v>
      </c>
      <c r="B8403">
        <f t="shared" si="131"/>
        <v>-338658</v>
      </c>
    </row>
    <row r="8404" spans="1:2" x14ac:dyDescent="0.25">
      <c r="A8404">
        <v>84</v>
      </c>
      <c r="B8404">
        <f t="shared" si="131"/>
        <v>-338742</v>
      </c>
    </row>
    <row r="8405" spans="1:2" x14ac:dyDescent="0.25">
      <c r="A8405">
        <v>84</v>
      </c>
      <c r="B8405">
        <f t="shared" si="131"/>
        <v>-338826</v>
      </c>
    </row>
    <row r="8406" spans="1:2" x14ac:dyDescent="0.25">
      <c r="A8406">
        <v>84</v>
      </c>
      <c r="B8406">
        <f t="shared" si="131"/>
        <v>-338910</v>
      </c>
    </row>
    <row r="8407" spans="1:2" x14ac:dyDescent="0.25">
      <c r="A8407">
        <v>84</v>
      </c>
      <c r="B8407">
        <f t="shared" si="131"/>
        <v>-338994</v>
      </c>
    </row>
    <row r="8408" spans="1:2" x14ac:dyDescent="0.25">
      <c r="A8408">
        <v>84</v>
      </c>
      <c r="B8408">
        <f t="shared" si="131"/>
        <v>-339078</v>
      </c>
    </row>
    <row r="8409" spans="1:2" x14ac:dyDescent="0.25">
      <c r="A8409">
        <v>84</v>
      </c>
      <c r="B8409">
        <f t="shared" si="131"/>
        <v>-339162</v>
      </c>
    </row>
    <row r="8410" spans="1:2" x14ac:dyDescent="0.25">
      <c r="A8410">
        <v>84</v>
      </c>
      <c r="B8410">
        <f t="shared" si="131"/>
        <v>-339246</v>
      </c>
    </row>
    <row r="8411" spans="1:2" x14ac:dyDescent="0.25">
      <c r="A8411">
        <v>84</v>
      </c>
      <c r="B8411">
        <f t="shared" si="131"/>
        <v>-339330</v>
      </c>
    </row>
    <row r="8412" spans="1:2" x14ac:dyDescent="0.25">
      <c r="A8412">
        <v>84</v>
      </c>
      <c r="B8412">
        <f t="shared" si="131"/>
        <v>-339414</v>
      </c>
    </row>
    <row r="8413" spans="1:2" x14ac:dyDescent="0.25">
      <c r="A8413">
        <v>84</v>
      </c>
      <c r="B8413">
        <f t="shared" si="131"/>
        <v>-339498</v>
      </c>
    </row>
    <row r="8414" spans="1:2" x14ac:dyDescent="0.25">
      <c r="A8414">
        <v>84</v>
      </c>
      <c r="B8414">
        <f t="shared" si="131"/>
        <v>-339582</v>
      </c>
    </row>
    <row r="8415" spans="1:2" x14ac:dyDescent="0.25">
      <c r="A8415">
        <v>84</v>
      </c>
      <c r="B8415">
        <f t="shared" si="131"/>
        <v>-339666</v>
      </c>
    </row>
    <row r="8416" spans="1:2" x14ac:dyDescent="0.25">
      <c r="A8416">
        <v>84</v>
      </c>
      <c r="B8416">
        <f t="shared" si="131"/>
        <v>-339750</v>
      </c>
    </row>
    <row r="8417" spans="1:2" x14ac:dyDescent="0.25">
      <c r="A8417">
        <v>84</v>
      </c>
      <c r="B8417">
        <f t="shared" si="131"/>
        <v>-339834</v>
      </c>
    </row>
    <row r="8418" spans="1:2" x14ac:dyDescent="0.25">
      <c r="A8418">
        <v>84</v>
      </c>
      <c r="B8418">
        <f t="shared" si="131"/>
        <v>-339918</v>
      </c>
    </row>
    <row r="8419" spans="1:2" x14ac:dyDescent="0.25">
      <c r="A8419">
        <v>84</v>
      </c>
      <c r="B8419">
        <f t="shared" si="131"/>
        <v>-340002</v>
      </c>
    </row>
    <row r="8420" spans="1:2" x14ac:dyDescent="0.25">
      <c r="A8420">
        <v>84</v>
      </c>
      <c r="B8420">
        <f t="shared" si="131"/>
        <v>-340086</v>
      </c>
    </row>
    <row r="8421" spans="1:2" x14ac:dyDescent="0.25">
      <c r="A8421">
        <v>84</v>
      </c>
      <c r="B8421">
        <f t="shared" si="131"/>
        <v>-340170</v>
      </c>
    </row>
    <row r="8422" spans="1:2" x14ac:dyDescent="0.25">
      <c r="A8422">
        <v>84</v>
      </c>
      <c r="B8422">
        <f t="shared" si="131"/>
        <v>-340254</v>
      </c>
    </row>
    <row r="8423" spans="1:2" x14ac:dyDescent="0.25">
      <c r="A8423">
        <v>84</v>
      </c>
      <c r="B8423">
        <f t="shared" si="131"/>
        <v>-340338</v>
      </c>
    </row>
    <row r="8424" spans="1:2" x14ac:dyDescent="0.25">
      <c r="A8424">
        <v>84</v>
      </c>
      <c r="B8424">
        <f t="shared" si="131"/>
        <v>-340422</v>
      </c>
    </row>
    <row r="8425" spans="1:2" x14ac:dyDescent="0.25">
      <c r="A8425">
        <v>84</v>
      </c>
      <c r="B8425">
        <f t="shared" si="131"/>
        <v>-340506</v>
      </c>
    </row>
    <row r="8426" spans="1:2" x14ac:dyDescent="0.25">
      <c r="A8426">
        <v>84</v>
      </c>
      <c r="B8426">
        <f t="shared" si="131"/>
        <v>-340590</v>
      </c>
    </row>
    <row r="8427" spans="1:2" x14ac:dyDescent="0.25">
      <c r="A8427">
        <v>84</v>
      </c>
      <c r="B8427">
        <f t="shared" si="131"/>
        <v>-340674</v>
      </c>
    </row>
    <row r="8428" spans="1:2" x14ac:dyDescent="0.25">
      <c r="A8428">
        <v>84</v>
      </c>
      <c r="B8428">
        <f t="shared" si="131"/>
        <v>-340758</v>
      </c>
    </row>
    <row r="8429" spans="1:2" x14ac:dyDescent="0.25">
      <c r="A8429">
        <v>84</v>
      </c>
      <c r="B8429">
        <f t="shared" si="131"/>
        <v>-340842</v>
      </c>
    </row>
    <row r="8430" spans="1:2" x14ac:dyDescent="0.25">
      <c r="A8430">
        <v>84</v>
      </c>
      <c r="B8430">
        <f t="shared" si="131"/>
        <v>-340926</v>
      </c>
    </row>
    <row r="8431" spans="1:2" x14ac:dyDescent="0.25">
      <c r="A8431">
        <v>84</v>
      </c>
      <c r="B8431">
        <f t="shared" si="131"/>
        <v>-341010</v>
      </c>
    </row>
    <row r="8432" spans="1:2" x14ac:dyDescent="0.25">
      <c r="A8432">
        <v>84</v>
      </c>
      <c r="B8432">
        <f t="shared" si="131"/>
        <v>-341094</v>
      </c>
    </row>
    <row r="8433" spans="1:2" x14ac:dyDescent="0.25">
      <c r="A8433">
        <v>84</v>
      </c>
      <c r="B8433">
        <f t="shared" si="131"/>
        <v>-341178</v>
      </c>
    </row>
    <row r="8434" spans="1:2" x14ac:dyDescent="0.25">
      <c r="A8434">
        <v>84</v>
      </c>
      <c r="B8434">
        <f t="shared" si="131"/>
        <v>-341262</v>
      </c>
    </row>
    <row r="8435" spans="1:2" x14ac:dyDescent="0.25">
      <c r="A8435">
        <v>84</v>
      </c>
      <c r="B8435">
        <f t="shared" si="131"/>
        <v>-341346</v>
      </c>
    </row>
    <row r="8436" spans="1:2" x14ac:dyDescent="0.25">
      <c r="A8436">
        <v>84</v>
      </c>
      <c r="B8436">
        <f t="shared" si="131"/>
        <v>-341430</v>
      </c>
    </row>
    <row r="8437" spans="1:2" x14ac:dyDescent="0.25">
      <c r="A8437">
        <v>84</v>
      </c>
      <c r="B8437">
        <f t="shared" si="131"/>
        <v>-341514</v>
      </c>
    </row>
    <row r="8438" spans="1:2" x14ac:dyDescent="0.25">
      <c r="A8438">
        <v>84</v>
      </c>
      <c r="B8438">
        <f t="shared" si="131"/>
        <v>-341598</v>
      </c>
    </row>
    <row r="8439" spans="1:2" x14ac:dyDescent="0.25">
      <c r="A8439">
        <v>84</v>
      </c>
      <c r="B8439">
        <f t="shared" si="131"/>
        <v>-341682</v>
      </c>
    </row>
    <row r="8440" spans="1:2" x14ac:dyDescent="0.25">
      <c r="A8440">
        <v>84</v>
      </c>
      <c r="B8440">
        <f t="shared" si="131"/>
        <v>-341766</v>
      </c>
    </row>
    <row r="8441" spans="1:2" x14ac:dyDescent="0.25">
      <c r="A8441">
        <v>84</v>
      </c>
      <c r="B8441">
        <f t="shared" si="131"/>
        <v>-341850</v>
      </c>
    </row>
    <row r="8442" spans="1:2" x14ac:dyDescent="0.25">
      <c r="A8442">
        <v>84</v>
      </c>
      <c r="B8442">
        <f t="shared" si="131"/>
        <v>-341934</v>
      </c>
    </row>
    <row r="8443" spans="1:2" x14ac:dyDescent="0.25">
      <c r="A8443">
        <v>84</v>
      </c>
      <c r="B8443">
        <f t="shared" si="131"/>
        <v>-342018</v>
      </c>
    </row>
    <row r="8444" spans="1:2" x14ac:dyDescent="0.25">
      <c r="A8444">
        <v>84</v>
      </c>
      <c r="B8444">
        <f t="shared" si="131"/>
        <v>-342102</v>
      </c>
    </row>
    <row r="8445" spans="1:2" x14ac:dyDescent="0.25">
      <c r="A8445">
        <v>84</v>
      </c>
      <c r="B8445">
        <f t="shared" si="131"/>
        <v>-342186</v>
      </c>
    </row>
    <row r="8446" spans="1:2" x14ac:dyDescent="0.25">
      <c r="A8446">
        <v>84</v>
      </c>
      <c r="B8446">
        <f t="shared" si="131"/>
        <v>-342270</v>
      </c>
    </row>
    <row r="8447" spans="1:2" x14ac:dyDescent="0.25">
      <c r="A8447">
        <v>84</v>
      </c>
      <c r="B8447">
        <f t="shared" si="131"/>
        <v>-342354</v>
      </c>
    </row>
    <row r="8448" spans="1:2" x14ac:dyDescent="0.25">
      <c r="A8448">
        <v>84</v>
      </c>
      <c r="B8448">
        <f t="shared" si="131"/>
        <v>-342438</v>
      </c>
    </row>
    <row r="8449" spans="1:2" x14ac:dyDescent="0.25">
      <c r="A8449">
        <v>84</v>
      </c>
      <c r="B8449">
        <f t="shared" si="131"/>
        <v>-342522</v>
      </c>
    </row>
    <row r="8450" spans="1:2" x14ac:dyDescent="0.25">
      <c r="A8450">
        <v>84</v>
      </c>
      <c r="B8450">
        <f t="shared" ref="B8450:B8513" si="132">B8449-A8450</f>
        <v>-342606</v>
      </c>
    </row>
    <row r="8451" spans="1:2" x14ac:dyDescent="0.25">
      <c r="A8451">
        <v>84</v>
      </c>
      <c r="B8451">
        <f t="shared" si="132"/>
        <v>-342690</v>
      </c>
    </row>
    <row r="8452" spans="1:2" x14ac:dyDescent="0.25">
      <c r="A8452">
        <v>84</v>
      </c>
      <c r="B8452">
        <f t="shared" si="132"/>
        <v>-342774</v>
      </c>
    </row>
    <row r="8453" spans="1:2" x14ac:dyDescent="0.25">
      <c r="A8453">
        <v>84</v>
      </c>
      <c r="B8453">
        <f t="shared" si="132"/>
        <v>-342858</v>
      </c>
    </row>
    <row r="8454" spans="1:2" x14ac:dyDescent="0.25">
      <c r="A8454">
        <v>84</v>
      </c>
      <c r="B8454">
        <f t="shared" si="132"/>
        <v>-342942</v>
      </c>
    </row>
    <row r="8455" spans="1:2" x14ac:dyDescent="0.25">
      <c r="A8455">
        <v>84</v>
      </c>
      <c r="B8455">
        <f t="shared" si="132"/>
        <v>-343026</v>
      </c>
    </row>
    <row r="8456" spans="1:2" x14ac:dyDescent="0.25">
      <c r="A8456">
        <v>84</v>
      </c>
      <c r="B8456">
        <f t="shared" si="132"/>
        <v>-343110</v>
      </c>
    </row>
    <row r="8457" spans="1:2" x14ac:dyDescent="0.25">
      <c r="A8457">
        <v>84</v>
      </c>
      <c r="B8457">
        <f t="shared" si="132"/>
        <v>-343194</v>
      </c>
    </row>
    <row r="8458" spans="1:2" x14ac:dyDescent="0.25">
      <c r="A8458">
        <v>84</v>
      </c>
      <c r="B8458">
        <f t="shared" si="132"/>
        <v>-343278</v>
      </c>
    </row>
    <row r="8459" spans="1:2" x14ac:dyDescent="0.25">
      <c r="A8459">
        <v>84</v>
      </c>
      <c r="B8459">
        <f t="shared" si="132"/>
        <v>-343362</v>
      </c>
    </row>
    <row r="8460" spans="1:2" x14ac:dyDescent="0.25">
      <c r="A8460">
        <v>84</v>
      </c>
      <c r="B8460">
        <f t="shared" si="132"/>
        <v>-343446</v>
      </c>
    </row>
    <row r="8461" spans="1:2" x14ac:dyDescent="0.25">
      <c r="A8461">
        <v>84</v>
      </c>
      <c r="B8461">
        <f t="shared" si="132"/>
        <v>-343530</v>
      </c>
    </row>
    <row r="8462" spans="1:2" x14ac:dyDescent="0.25">
      <c r="A8462">
        <v>84</v>
      </c>
      <c r="B8462">
        <f t="shared" si="132"/>
        <v>-343614</v>
      </c>
    </row>
    <row r="8463" spans="1:2" x14ac:dyDescent="0.25">
      <c r="A8463">
        <v>84</v>
      </c>
      <c r="B8463">
        <f t="shared" si="132"/>
        <v>-343698</v>
      </c>
    </row>
    <row r="8464" spans="1:2" x14ac:dyDescent="0.25">
      <c r="A8464">
        <v>84</v>
      </c>
      <c r="B8464">
        <f t="shared" si="132"/>
        <v>-343782</v>
      </c>
    </row>
    <row r="8465" spans="1:2" x14ac:dyDescent="0.25">
      <c r="A8465">
        <v>84</v>
      </c>
      <c r="B8465">
        <f t="shared" si="132"/>
        <v>-343866</v>
      </c>
    </row>
    <row r="8466" spans="1:2" x14ac:dyDescent="0.25">
      <c r="A8466">
        <v>84</v>
      </c>
      <c r="B8466">
        <f t="shared" si="132"/>
        <v>-343950</v>
      </c>
    </row>
    <row r="8467" spans="1:2" x14ac:dyDescent="0.25">
      <c r="A8467">
        <v>84</v>
      </c>
      <c r="B8467">
        <f t="shared" si="132"/>
        <v>-344034</v>
      </c>
    </row>
    <row r="8468" spans="1:2" x14ac:dyDescent="0.25">
      <c r="A8468">
        <v>84</v>
      </c>
      <c r="B8468">
        <f t="shared" si="132"/>
        <v>-344118</v>
      </c>
    </row>
    <row r="8469" spans="1:2" x14ac:dyDescent="0.25">
      <c r="A8469">
        <v>84</v>
      </c>
      <c r="B8469">
        <f t="shared" si="132"/>
        <v>-344202</v>
      </c>
    </row>
    <row r="8470" spans="1:2" x14ac:dyDescent="0.25">
      <c r="A8470">
        <v>84</v>
      </c>
      <c r="B8470">
        <f t="shared" si="132"/>
        <v>-344286</v>
      </c>
    </row>
    <row r="8471" spans="1:2" x14ac:dyDescent="0.25">
      <c r="A8471">
        <v>84</v>
      </c>
      <c r="B8471">
        <f t="shared" si="132"/>
        <v>-344370</v>
      </c>
    </row>
    <row r="8472" spans="1:2" x14ac:dyDescent="0.25">
      <c r="A8472">
        <v>84</v>
      </c>
      <c r="B8472">
        <f t="shared" si="132"/>
        <v>-344454</v>
      </c>
    </row>
    <row r="8473" spans="1:2" x14ac:dyDescent="0.25">
      <c r="A8473">
        <v>84</v>
      </c>
      <c r="B8473">
        <f t="shared" si="132"/>
        <v>-344538</v>
      </c>
    </row>
    <row r="8474" spans="1:2" x14ac:dyDescent="0.25">
      <c r="A8474">
        <v>84</v>
      </c>
      <c r="B8474">
        <f t="shared" si="132"/>
        <v>-344622</v>
      </c>
    </row>
    <row r="8475" spans="1:2" x14ac:dyDescent="0.25">
      <c r="A8475">
        <v>84</v>
      </c>
      <c r="B8475">
        <f t="shared" si="132"/>
        <v>-344706</v>
      </c>
    </row>
    <row r="8476" spans="1:2" x14ac:dyDescent="0.25">
      <c r="A8476">
        <v>84</v>
      </c>
      <c r="B8476">
        <f t="shared" si="132"/>
        <v>-344790</v>
      </c>
    </row>
    <row r="8477" spans="1:2" x14ac:dyDescent="0.25">
      <c r="A8477">
        <v>84</v>
      </c>
      <c r="B8477">
        <f t="shared" si="132"/>
        <v>-344874</v>
      </c>
    </row>
    <row r="8478" spans="1:2" x14ac:dyDescent="0.25">
      <c r="A8478">
        <v>84</v>
      </c>
      <c r="B8478">
        <f t="shared" si="132"/>
        <v>-344958</v>
      </c>
    </row>
    <row r="8479" spans="1:2" x14ac:dyDescent="0.25">
      <c r="A8479">
        <v>84</v>
      </c>
      <c r="B8479">
        <f t="shared" si="132"/>
        <v>-345042</v>
      </c>
    </row>
    <row r="8480" spans="1:2" x14ac:dyDescent="0.25">
      <c r="A8480">
        <v>84</v>
      </c>
      <c r="B8480">
        <f t="shared" si="132"/>
        <v>-345126</v>
      </c>
    </row>
    <row r="8481" spans="1:2" x14ac:dyDescent="0.25">
      <c r="A8481">
        <v>84</v>
      </c>
      <c r="B8481">
        <f t="shared" si="132"/>
        <v>-345210</v>
      </c>
    </row>
    <row r="8482" spans="1:2" x14ac:dyDescent="0.25">
      <c r="A8482">
        <v>84</v>
      </c>
      <c r="B8482">
        <f t="shared" si="132"/>
        <v>-345294</v>
      </c>
    </row>
    <row r="8483" spans="1:2" x14ac:dyDescent="0.25">
      <c r="A8483">
        <v>84</v>
      </c>
      <c r="B8483">
        <f t="shared" si="132"/>
        <v>-345378</v>
      </c>
    </row>
    <row r="8484" spans="1:2" x14ac:dyDescent="0.25">
      <c r="A8484">
        <v>84</v>
      </c>
      <c r="B8484">
        <f t="shared" si="132"/>
        <v>-345462</v>
      </c>
    </row>
    <row r="8485" spans="1:2" x14ac:dyDescent="0.25">
      <c r="A8485">
        <v>84</v>
      </c>
      <c r="B8485">
        <f t="shared" si="132"/>
        <v>-345546</v>
      </c>
    </row>
    <row r="8486" spans="1:2" x14ac:dyDescent="0.25">
      <c r="A8486">
        <v>84</v>
      </c>
      <c r="B8486">
        <f t="shared" si="132"/>
        <v>-345630</v>
      </c>
    </row>
    <row r="8487" spans="1:2" x14ac:dyDescent="0.25">
      <c r="A8487">
        <v>84</v>
      </c>
      <c r="B8487">
        <f t="shared" si="132"/>
        <v>-345714</v>
      </c>
    </row>
    <row r="8488" spans="1:2" x14ac:dyDescent="0.25">
      <c r="A8488">
        <v>84</v>
      </c>
      <c r="B8488">
        <f t="shared" si="132"/>
        <v>-345798</v>
      </c>
    </row>
    <row r="8489" spans="1:2" x14ac:dyDescent="0.25">
      <c r="A8489">
        <v>84</v>
      </c>
      <c r="B8489">
        <f t="shared" si="132"/>
        <v>-345882</v>
      </c>
    </row>
    <row r="8490" spans="1:2" x14ac:dyDescent="0.25">
      <c r="A8490">
        <v>84</v>
      </c>
      <c r="B8490">
        <f t="shared" si="132"/>
        <v>-345966</v>
      </c>
    </row>
    <row r="8491" spans="1:2" x14ac:dyDescent="0.25">
      <c r="A8491">
        <v>84</v>
      </c>
      <c r="B8491">
        <f t="shared" si="132"/>
        <v>-346050</v>
      </c>
    </row>
    <row r="8492" spans="1:2" x14ac:dyDescent="0.25">
      <c r="A8492">
        <v>84</v>
      </c>
      <c r="B8492">
        <f t="shared" si="132"/>
        <v>-346134</v>
      </c>
    </row>
    <row r="8493" spans="1:2" x14ac:dyDescent="0.25">
      <c r="A8493">
        <v>84</v>
      </c>
      <c r="B8493">
        <f t="shared" si="132"/>
        <v>-346218</v>
      </c>
    </row>
    <row r="8494" spans="1:2" x14ac:dyDescent="0.25">
      <c r="A8494">
        <v>84</v>
      </c>
      <c r="B8494">
        <f t="shared" si="132"/>
        <v>-346302</v>
      </c>
    </row>
    <row r="8495" spans="1:2" x14ac:dyDescent="0.25">
      <c r="A8495">
        <v>84</v>
      </c>
      <c r="B8495">
        <f t="shared" si="132"/>
        <v>-346386</v>
      </c>
    </row>
    <row r="8496" spans="1:2" x14ac:dyDescent="0.25">
      <c r="A8496">
        <v>84</v>
      </c>
      <c r="B8496">
        <f t="shared" si="132"/>
        <v>-346470</v>
      </c>
    </row>
    <row r="8497" spans="1:2" x14ac:dyDescent="0.25">
      <c r="A8497">
        <v>84</v>
      </c>
      <c r="B8497">
        <f t="shared" si="132"/>
        <v>-346554</v>
      </c>
    </row>
    <row r="8498" spans="1:2" x14ac:dyDescent="0.25">
      <c r="A8498">
        <v>84</v>
      </c>
      <c r="B8498">
        <f t="shared" si="132"/>
        <v>-346638</v>
      </c>
    </row>
    <row r="8499" spans="1:2" x14ac:dyDescent="0.25">
      <c r="A8499">
        <v>84</v>
      </c>
      <c r="B8499">
        <f t="shared" si="132"/>
        <v>-346722</v>
      </c>
    </row>
    <row r="8500" spans="1:2" x14ac:dyDescent="0.25">
      <c r="A8500">
        <v>84</v>
      </c>
      <c r="B8500">
        <f t="shared" si="132"/>
        <v>-346806</v>
      </c>
    </row>
    <row r="8501" spans="1:2" x14ac:dyDescent="0.25">
      <c r="A8501">
        <v>84</v>
      </c>
      <c r="B8501">
        <f t="shared" si="132"/>
        <v>-346890</v>
      </c>
    </row>
    <row r="8502" spans="1:2" x14ac:dyDescent="0.25">
      <c r="A8502">
        <v>84</v>
      </c>
      <c r="B8502">
        <f t="shared" si="132"/>
        <v>-346974</v>
      </c>
    </row>
    <row r="8503" spans="1:2" x14ac:dyDescent="0.25">
      <c r="A8503">
        <v>84</v>
      </c>
      <c r="B8503">
        <f t="shared" si="132"/>
        <v>-347058</v>
      </c>
    </row>
    <row r="8504" spans="1:2" x14ac:dyDescent="0.25">
      <c r="A8504">
        <v>84</v>
      </c>
      <c r="B8504">
        <f t="shared" si="132"/>
        <v>-347142</v>
      </c>
    </row>
    <row r="8505" spans="1:2" x14ac:dyDescent="0.25">
      <c r="A8505">
        <v>84</v>
      </c>
      <c r="B8505">
        <f t="shared" si="132"/>
        <v>-347226</v>
      </c>
    </row>
    <row r="8506" spans="1:2" x14ac:dyDescent="0.25">
      <c r="A8506">
        <v>84</v>
      </c>
      <c r="B8506">
        <f t="shared" si="132"/>
        <v>-347310</v>
      </c>
    </row>
    <row r="8507" spans="1:2" x14ac:dyDescent="0.25">
      <c r="A8507">
        <v>84</v>
      </c>
      <c r="B8507">
        <f t="shared" si="132"/>
        <v>-347394</v>
      </c>
    </row>
    <row r="8508" spans="1:2" x14ac:dyDescent="0.25">
      <c r="A8508">
        <v>84</v>
      </c>
      <c r="B8508">
        <f t="shared" si="132"/>
        <v>-347478</v>
      </c>
    </row>
    <row r="8509" spans="1:2" x14ac:dyDescent="0.25">
      <c r="A8509">
        <v>84</v>
      </c>
      <c r="B8509">
        <f t="shared" si="132"/>
        <v>-347562</v>
      </c>
    </row>
    <row r="8510" spans="1:2" x14ac:dyDescent="0.25">
      <c r="A8510">
        <v>84</v>
      </c>
      <c r="B8510">
        <f t="shared" si="132"/>
        <v>-347646</v>
      </c>
    </row>
    <row r="8511" spans="1:2" x14ac:dyDescent="0.25">
      <c r="A8511">
        <v>84</v>
      </c>
      <c r="B8511">
        <f t="shared" si="132"/>
        <v>-347730</v>
      </c>
    </row>
    <row r="8512" spans="1:2" x14ac:dyDescent="0.25">
      <c r="A8512">
        <v>84</v>
      </c>
      <c r="B8512">
        <f t="shared" si="132"/>
        <v>-347814</v>
      </c>
    </row>
    <row r="8513" spans="1:2" x14ac:dyDescent="0.25">
      <c r="A8513">
        <v>84</v>
      </c>
      <c r="B8513">
        <f t="shared" si="132"/>
        <v>-347898</v>
      </c>
    </row>
    <row r="8514" spans="1:2" x14ac:dyDescent="0.25">
      <c r="A8514">
        <v>84</v>
      </c>
      <c r="B8514">
        <f t="shared" ref="B8514:B8577" si="133">B8513-A8514</f>
        <v>-347982</v>
      </c>
    </row>
    <row r="8515" spans="1:2" x14ac:dyDescent="0.25">
      <c r="A8515">
        <v>84</v>
      </c>
      <c r="B8515">
        <f t="shared" si="133"/>
        <v>-348066</v>
      </c>
    </row>
    <row r="8516" spans="1:2" x14ac:dyDescent="0.25">
      <c r="A8516">
        <v>84</v>
      </c>
      <c r="B8516">
        <f t="shared" si="133"/>
        <v>-348150</v>
      </c>
    </row>
    <row r="8517" spans="1:2" x14ac:dyDescent="0.25">
      <c r="A8517">
        <v>84</v>
      </c>
      <c r="B8517">
        <f t="shared" si="133"/>
        <v>-348234</v>
      </c>
    </row>
    <row r="8518" spans="1:2" x14ac:dyDescent="0.25">
      <c r="A8518">
        <v>84</v>
      </c>
      <c r="B8518">
        <f t="shared" si="133"/>
        <v>-348318</v>
      </c>
    </row>
    <row r="8519" spans="1:2" x14ac:dyDescent="0.25">
      <c r="A8519">
        <v>84</v>
      </c>
      <c r="B8519">
        <f t="shared" si="133"/>
        <v>-348402</v>
      </c>
    </row>
    <row r="8520" spans="1:2" x14ac:dyDescent="0.25">
      <c r="A8520">
        <v>84</v>
      </c>
      <c r="B8520">
        <f t="shared" si="133"/>
        <v>-348486</v>
      </c>
    </row>
    <row r="8521" spans="1:2" x14ac:dyDescent="0.25">
      <c r="A8521">
        <v>84</v>
      </c>
      <c r="B8521">
        <f t="shared" si="133"/>
        <v>-348570</v>
      </c>
    </row>
    <row r="8522" spans="1:2" x14ac:dyDescent="0.25">
      <c r="A8522">
        <v>84</v>
      </c>
      <c r="B8522">
        <f t="shared" si="133"/>
        <v>-348654</v>
      </c>
    </row>
    <row r="8523" spans="1:2" x14ac:dyDescent="0.25">
      <c r="A8523">
        <v>84</v>
      </c>
      <c r="B8523">
        <f t="shared" si="133"/>
        <v>-348738</v>
      </c>
    </row>
    <row r="8524" spans="1:2" x14ac:dyDescent="0.25">
      <c r="A8524">
        <v>84</v>
      </c>
      <c r="B8524">
        <f t="shared" si="133"/>
        <v>-348822</v>
      </c>
    </row>
    <row r="8525" spans="1:2" x14ac:dyDescent="0.25">
      <c r="A8525">
        <v>84</v>
      </c>
      <c r="B8525">
        <f t="shared" si="133"/>
        <v>-348906</v>
      </c>
    </row>
    <row r="8526" spans="1:2" x14ac:dyDescent="0.25">
      <c r="A8526">
        <v>84</v>
      </c>
      <c r="B8526">
        <f t="shared" si="133"/>
        <v>-348990</v>
      </c>
    </row>
    <row r="8527" spans="1:2" x14ac:dyDescent="0.25">
      <c r="A8527">
        <v>84</v>
      </c>
      <c r="B8527">
        <f t="shared" si="133"/>
        <v>-349074</v>
      </c>
    </row>
    <row r="8528" spans="1:2" x14ac:dyDescent="0.25">
      <c r="A8528">
        <v>84</v>
      </c>
      <c r="B8528">
        <f t="shared" si="133"/>
        <v>-349158</v>
      </c>
    </row>
    <row r="8529" spans="1:2" x14ac:dyDescent="0.25">
      <c r="A8529">
        <v>84</v>
      </c>
      <c r="B8529">
        <f t="shared" si="133"/>
        <v>-349242</v>
      </c>
    </row>
    <row r="8530" spans="1:2" x14ac:dyDescent="0.25">
      <c r="A8530">
        <v>84</v>
      </c>
      <c r="B8530">
        <f t="shared" si="133"/>
        <v>-349326</v>
      </c>
    </row>
    <row r="8531" spans="1:2" x14ac:dyDescent="0.25">
      <c r="A8531">
        <v>84</v>
      </c>
      <c r="B8531">
        <f t="shared" si="133"/>
        <v>-349410</v>
      </c>
    </row>
    <row r="8532" spans="1:2" x14ac:dyDescent="0.25">
      <c r="A8532">
        <v>84</v>
      </c>
      <c r="B8532">
        <f t="shared" si="133"/>
        <v>-349494</v>
      </c>
    </row>
    <row r="8533" spans="1:2" x14ac:dyDescent="0.25">
      <c r="A8533">
        <v>84</v>
      </c>
      <c r="B8533">
        <f t="shared" si="133"/>
        <v>-349578</v>
      </c>
    </row>
    <row r="8534" spans="1:2" x14ac:dyDescent="0.25">
      <c r="A8534">
        <v>84</v>
      </c>
      <c r="B8534">
        <f t="shared" si="133"/>
        <v>-349662</v>
      </c>
    </row>
    <row r="8535" spans="1:2" x14ac:dyDescent="0.25">
      <c r="A8535">
        <v>84</v>
      </c>
      <c r="B8535">
        <f t="shared" si="133"/>
        <v>-349746</v>
      </c>
    </row>
    <row r="8536" spans="1:2" x14ac:dyDescent="0.25">
      <c r="A8536">
        <v>84</v>
      </c>
      <c r="B8536">
        <f t="shared" si="133"/>
        <v>-349830</v>
      </c>
    </row>
    <row r="8537" spans="1:2" x14ac:dyDescent="0.25">
      <c r="A8537">
        <v>84</v>
      </c>
      <c r="B8537">
        <f t="shared" si="133"/>
        <v>-349914</v>
      </c>
    </row>
    <row r="8538" spans="1:2" x14ac:dyDescent="0.25">
      <c r="A8538">
        <v>85</v>
      </c>
      <c r="B8538">
        <f t="shared" si="133"/>
        <v>-349999</v>
      </c>
    </row>
    <row r="8539" spans="1:2" x14ac:dyDescent="0.25">
      <c r="A8539">
        <v>85</v>
      </c>
      <c r="B8539">
        <f t="shared" si="133"/>
        <v>-350084</v>
      </c>
    </row>
    <row r="8540" spans="1:2" x14ac:dyDescent="0.25">
      <c r="A8540">
        <v>85</v>
      </c>
      <c r="B8540">
        <f t="shared" si="133"/>
        <v>-350169</v>
      </c>
    </row>
    <row r="8541" spans="1:2" x14ac:dyDescent="0.25">
      <c r="A8541">
        <v>85</v>
      </c>
      <c r="B8541">
        <f t="shared" si="133"/>
        <v>-350254</v>
      </c>
    </row>
    <row r="8542" spans="1:2" x14ac:dyDescent="0.25">
      <c r="A8542">
        <v>85</v>
      </c>
      <c r="B8542">
        <f t="shared" si="133"/>
        <v>-350339</v>
      </c>
    </row>
    <row r="8543" spans="1:2" x14ac:dyDescent="0.25">
      <c r="A8543">
        <v>85</v>
      </c>
      <c r="B8543">
        <f t="shared" si="133"/>
        <v>-350424</v>
      </c>
    </row>
    <row r="8544" spans="1:2" x14ac:dyDescent="0.25">
      <c r="A8544">
        <v>85</v>
      </c>
      <c r="B8544">
        <f t="shared" si="133"/>
        <v>-350509</v>
      </c>
    </row>
    <row r="8545" spans="1:2" x14ac:dyDescent="0.25">
      <c r="A8545">
        <v>85</v>
      </c>
      <c r="B8545">
        <f t="shared" si="133"/>
        <v>-350594</v>
      </c>
    </row>
    <row r="8546" spans="1:2" x14ac:dyDescent="0.25">
      <c r="A8546">
        <v>85</v>
      </c>
      <c r="B8546">
        <f t="shared" si="133"/>
        <v>-350679</v>
      </c>
    </row>
    <row r="8547" spans="1:2" x14ac:dyDescent="0.25">
      <c r="A8547">
        <v>85</v>
      </c>
      <c r="B8547">
        <f t="shared" si="133"/>
        <v>-350764</v>
      </c>
    </row>
    <row r="8548" spans="1:2" x14ac:dyDescent="0.25">
      <c r="A8548">
        <v>85</v>
      </c>
      <c r="B8548">
        <f t="shared" si="133"/>
        <v>-350849</v>
      </c>
    </row>
    <row r="8549" spans="1:2" x14ac:dyDescent="0.25">
      <c r="A8549">
        <v>85</v>
      </c>
      <c r="B8549">
        <f t="shared" si="133"/>
        <v>-350934</v>
      </c>
    </row>
    <row r="8550" spans="1:2" x14ac:dyDescent="0.25">
      <c r="A8550">
        <v>85</v>
      </c>
      <c r="B8550">
        <f t="shared" si="133"/>
        <v>-351019</v>
      </c>
    </row>
    <row r="8551" spans="1:2" x14ac:dyDescent="0.25">
      <c r="A8551">
        <v>85</v>
      </c>
      <c r="B8551">
        <f t="shared" si="133"/>
        <v>-351104</v>
      </c>
    </row>
    <row r="8552" spans="1:2" x14ac:dyDescent="0.25">
      <c r="A8552">
        <v>85</v>
      </c>
      <c r="B8552">
        <f t="shared" si="133"/>
        <v>-351189</v>
      </c>
    </row>
    <row r="8553" spans="1:2" x14ac:dyDescent="0.25">
      <c r="A8553">
        <v>85</v>
      </c>
      <c r="B8553">
        <f t="shared" si="133"/>
        <v>-351274</v>
      </c>
    </row>
    <row r="8554" spans="1:2" x14ac:dyDescent="0.25">
      <c r="A8554">
        <v>85</v>
      </c>
      <c r="B8554">
        <f t="shared" si="133"/>
        <v>-351359</v>
      </c>
    </row>
    <row r="8555" spans="1:2" x14ac:dyDescent="0.25">
      <c r="A8555">
        <v>85</v>
      </c>
      <c r="B8555">
        <f t="shared" si="133"/>
        <v>-351444</v>
      </c>
    </row>
    <row r="8556" spans="1:2" x14ac:dyDescent="0.25">
      <c r="A8556">
        <v>85</v>
      </c>
      <c r="B8556">
        <f t="shared" si="133"/>
        <v>-351529</v>
      </c>
    </row>
    <row r="8557" spans="1:2" x14ac:dyDescent="0.25">
      <c r="A8557">
        <v>85</v>
      </c>
      <c r="B8557">
        <f t="shared" si="133"/>
        <v>-351614</v>
      </c>
    </row>
    <row r="8558" spans="1:2" x14ac:dyDescent="0.25">
      <c r="A8558">
        <v>85</v>
      </c>
      <c r="B8558">
        <f t="shared" si="133"/>
        <v>-351699</v>
      </c>
    </row>
    <row r="8559" spans="1:2" x14ac:dyDescent="0.25">
      <c r="A8559">
        <v>85</v>
      </c>
      <c r="B8559">
        <f t="shared" si="133"/>
        <v>-351784</v>
      </c>
    </row>
    <row r="8560" spans="1:2" x14ac:dyDescent="0.25">
      <c r="A8560">
        <v>85</v>
      </c>
      <c r="B8560">
        <f t="shared" si="133"/>
        <v>-351869</v>
      </c>
    </row>
    <row r="8561" spans="1:2" x14ac:dyDescent="0.25">
      <c r="A8561">
        <v>85</v>
      </c>
      <c r="B8561">
        <f t="shared" si="133"/>
        <v>-351954</v>
      </c>
    </row>
    <row r="8562" spans="1:2" x14ac:dyDescent="0.25">
      <c r="A8562">
        <v>85</v>
      </c>
      <c r="B8562">
        <f t="shared" si="133"/>
        <v>-352039</v>
      </c>
    </row>
    <row r="8563" spans="1:2" x14ac:dyDescent="0.25">
      <c r="A8563">
        <v>85</v>
      </c>
      <c r="B8563">
        <f t="shared" si="133"/>
        <v>-352124</v>
      </c>
    </row>
    <row r="8564" spans="1:2" x14ac:dyDescent="0.25">
      <c r="A8564">
        <v>85</v>
      </c>
      <c r="B8564">
        <f t="shared" si="133"/>
        <v>-352209</v>
      </c>
    </row>
    <row r="8565" spans="1:2" x14ac:dyDescent="0.25">
      <c r="A8565">
        <v>85</v>
      </c>
      <c r="B8565">
        <f t="shared" si="133"/>
        <v>-352294</v>
      </c>
    </row>
    <row r="8566" spans="1:2" x14ac:dyDescent="0.25">
      <c r="A8566">
        <v>85</v>
      </c>
      <c r="B8566">
        <f t="shared" si="133"/>
        <v>-352379</v>
      </c>
    </row>
    <row r="8567" spans="1:2" x14ac:dyDescent="0.25">
      <c r="A8567">
        <v>85</v>
      </c>
      <c r="B8567">
        <f t="shared" si="133"/>
        <v>-352464</v>
      </c>
    </row>
    <row r="8568" spans="1:2" x14ac:dyDescent="0.25">
      <c r="A8568">
        <v>85</v>
      </c>
      <c r="B8568">
        <f t="shared" si="133"/>
        <v>-352549</v>
      </c>
    </row>
    <row r="8569" spans="1:2" x14ac:dyDescent="0.25">
      <c r="A8569">
        <v>85</v>
      </c>
      <c r="B8569">
        <f t="shared" si="133"/>
        <v>-352634</v>
      </c>
    </row>
    <row r="8570" spans="1:2" x14ac:dyDescent="0.25">
      <c r="A8570">
        <v>85</v>
      </c>
      <c r="B8570">
        <f t="shared" si="133"/>
        <v>-352719</v>
      </c>
    </row>
    <row r="8571" spans="1:2" x14ac:dyDescent="0.25">
      <c r="A8571">
        <v>85</v>
      </c>
      <c r="B8571">
        <f t="shared" si="133"/>
        <v>-352804</v>
      </c>
    </row>
    <row r="8572" spans="1:2" x14ac:dyDescent="0.25">
      <c r="A8572">
        <v>85</v>
      </c>
      <c r="B8572">
        <f t="shared" si="133"/>
        <v>-352889</v>
      </c>
    </row>
    <row r="8573" spans="1:2" x14ac:dyDescent="0.25">
      <c r="A8573">
        <v>85</v>
      </c>
      <c r="B8573">
        <f t="shared" si="133"/>
        <v>-352974</v>
      </c>
    </row>
    <row r="8574" spans="1:2" x14ac:dyDescent="0.25">
      <c r="A8574">
        <v>85</v>
      </c>
      <c r="B8574">
        <f t="shared" si="133"/>
        <v>-353059</v>
      </c>
    </row>
    <row r="8575" spans="1:2" x14ac:dyDescent="0.25">
      <c r="A8575">
        <v>85</v>
      </c>
      <c r="B8575">
        <f t="shared" si="133"/>
        <v>-353144</v>
      </c>
    </row>
    <row r="8576" spans="1:2" x14ac:dyDescent="0.25">
      <c r="A8576">
        <v>85</v>
      </c>
      <c r="B8576">
        <f t="shared" si="133"/>
        <v>-353229</v>
      </c>
    </row>
    <row r="8577" spans="1:2" x14ac:dyDescent="0.25">
      <c r="A8577">
        <v>85</v>
      </c>
      <c r="B8577">
        <f t="shared" si="133"/>
        <v>-353314</v>
      </c>
    </row>
    <row r="8578" spans="1:2" x14ac:dyDescent="0.25">
      <c r="A8578">
        <v>85</v>
      </c>
      <c r="B8578">
        <f t="shared" ref="B8578:B8641" si="134">B8577-A8578</f>
        <v>-353399</v>
      </c>
    </row>
    <row r="8579" spans="1:2" x14ac:dyDescent="0.25">
      <c r="A8579">
        <v>85</v>
      </c>
      <c r="B8579">
        <f t="shared" si="134"/>
        <v>-353484</v>
      </c>
    </row>
    <row r="8580" spans="1:2" x14ac:dyDescent="0.25">
      <c r="A8580">
        <v>85</v>
      </c>
      <c r="B8580">
        <f t="shared" si="134"/>
        <v>-353569</v>
      </c>
    </row>
    <row r="8581" spans="1:2" x14ac:dyDescent="0.25">
      <c r="A8581">
        <v>85</v>
      </c>
      <c r="B8581">
        <f t="shared" si="134"/>
        <v>-353654</v>
      </c>
    </row>
    <row r="8582" spans="1:2" x14ac:dyDescent="0.25">
      <c r="A8582">
        <v>85</v>
      </c>
      <c r="B8582">
        <f t="shared" si="134"/>
        <v>-353739</v>
      </c>
    </row>
    <row r="8583" spans="1:2" x14ac:dyDescent="0.25">
      <c r="A8583">
        <v>85</v>
      </c>
      <c r="B8583">
        <f t="shared" si="134"/>
        <v>-353824</v>
      </c>
    </row>
    <row r="8584" spans="1:2" x14ac:dyDescent="0.25">
      <c r="A8584">
        <v>85</v>
      </c>
      <c r="B8584">
        <f t="shared" si="134"/>
        <v>-353909</v>
      </c>
    </row>
    <row r="8585" spans="1:2" x14ac:dyDescent="0.25">
      <c r="A8585">
        <v>85</v>
      </c>
      <c r="B8585">
        <f t="shared" si="134"/>
        <v>-353994</v>
      </c>
    </row>
    <row r="8586" spans="1:2" x14ac:dyDescent="0.25">
      <c r="A8586">
        <v>85</v>
      </c>
      <c r="B8586">
        <f t="shared" si="134"/>
        <v>-354079</v>
      </c>
    </row>
    <row r="8587" spans="1:2" x14ac:dyDescent="0.25">
      <c r="A8587">
        <v>85</v>
      </c>
      <c r="B8587">
        <f t="shared" si="134"/>
        <v>-354164</v>
      </c>
    </row>
    <row r="8588" spans="1:2" x14ac:dyDescent="0.25">
      <c r="A8588">
        <v>85</v>
      </c>
      <c r="B8588">
        <f t="shared" si="134"/>
        <v>-354249</v>
      </c>
    </row>
    <row r="8589" spans="1:2" x14ac:dyDescent="0.25">
      <c r="A8589">
        <v>85</v>
      </c>
      <c r="B8589">
        <f t="shared" si="134"/>
        <v>-354334</v>
      </c>
    </row>
    <row r="8590" spans="1:2" x14ac:dyDescent="0.25">
      <c r="A8590">
        <v>85</v>
      </c>
      <c r="B8590">
        <f t="shared" si="134"/>
        <v>-354419</v>
      </c>
    </row>
    <row r="8591" spans="1:2" x14ac:dyDescent="0.25">
      <c r="A8591">
        <v>85</v>
      </c>
      <c r="B8591">
        <f t="shared" si="134"/>
        <v>-354504</v>
      </c>
    </row>
    <row r="8592" spans="1:2" x14ac:dyDescent="0.25">
      <c r="A8592">
        <v>85</v>
      </c>
      <c r="B8592">
        <f t="shared" si="134"/>
        <v>-354589</v>
      </c>
    </row>
    <row r="8593" spans="1:2" x14ac:dyDescent="0.25">
      <c r="A8593">
        <v>85</v>
      </c>
      <c r="B8593">
        <f t="shared" si="134"/>
        <v>-354674</v>
      </c>
    </row>
    <row r="8594" spans="1:2" x14ac:dyDescent="0.25">
      <c r="A8594">
        <v>85</v>
      </c>
      <c r="B8594">
        <f t="shared" si="134"/>
        <v>-354759</v>
      </c>
    </row>
    <row r="8595" spans="1:2" x14ac:dyDescent="0.25">
      <c r="A8595">
        <v>85</v>
      </c>
      <c r="B8595">
        <f t="shared" si="134"/>
        <v>-354844</v>
      </c>
    </row>
    <row r="8596" spans="1:2" x14ac:dyDescent="0.25">
      <c r="A8596">
        <v>85</v>
      </c>
      <c r="B8596">
        <f t="shared" si="134"/>
        <v>-354929</v>
      </c>
    </row>
    <row r="8597" spans="1:2" x14ac:dyDescent="0.25">
      <c r="A8597">
        <v>85</v>
      </c>
      <c r="B8597">
        <f t="shared" si="134"/>
        <v>-355014</v>
      </c>
    </row>
    <row r="8598" spans="1:2" x14ac:dyDescent="0.25">
      <c r="A8598">
        <v>85</v>
      </c>
      <c r="B8598">
        <f t="shared" si="134"/>
        <v>-355099</v>
      </c>
    </row>
    <row r="8599" spans="1:2" x14ac:dyDescent="0.25">
      <c r="A8599">
        <v>85</v>
      </c>
      <c r="B8599">
        <f t="shared" si="134"/>
        <v>-355184</v>
      </c>
    </row>
    <row r="8600" spans="1:2" x14ac:dyDescent="0.25">
      <c r="A8600">
        <v>85</v>
      </c>
      <c r="B8600">
        <f t="shared" si="134"/>
        <v>-355269</v>
      </c>
    </row>
    <row r="8601" spans="1:2" x14ac:dyDescent="0.25">
      <c r="A8601">
        <v>85</v>
      </c>
      <c r="B8601">
        <f t="shared" si="134"/>
        <v>-355354</v>
      </c>
    </row>
    <row r="8602" spans="1:2" x14ac:dyDescent="0.25">
      <c r="A8602">
        <v>85</v>
      </c>
      <c r="B8602">
        <f t="shared" si="134"/>
        <v>-355439</v>
      </c>
    </row>
    <row r="8603" spans="1:2" x14ac:dyDescent="0.25">
      <c r="A8603">
        <v>85</v>
      </c>
      <c r="B8603">
        <f t="shared" si="134"/>
        <v>-355524</v>
      </c>
    </row>
    <row r="8604" spans="1:2" x14ac:dyDescent="0.25">
      <c r="A8604">
        <v>85</v>
      </c>
      <c r="B8604">
        <f t="shared" si="134"/>
        <v>-355609</v>
      </c>
    </row>
    <row r="8605" spans="1:2" x14ac:dyDescent="0.25">
      <c r="A8605">
        <v>85</v>
      </c>
      <c r="B8605">
        <f t="shared" si="134"/>
        <v>-355694</v>
      </c>
    </row>
    <row r="8606" spans="1:2" x14ac:dyDescent="0.25">
      <c r="A8606">
        <v>85</v>
      </c>
      <c r="B8606">
        <f t="shared" si="134"/>
        <v>-355779</v>
      </c>
    </row>
    <row r="8607" spans="1:2" x14ac:dyDescent="0.25">
      <c r="A8607">
        <v>85</v>
      </c>
      <c r="B8607">
        <f t="shared" si="134"/>
        <v>-355864</v>
      </c>
    </row>
    <row r="8608" spans="1:2" x14ac:dyDescent="0.25">
      <c r="A8608">
        <v>85</v>
      </c>
      <c r="B8608">
        <f t="shared" si="134"/>
        <v>-355949</v>
      </c>
    </row>
    <row r="8609" spans="1:2" x14ac:dyDescent="0.25">
      <c r="A8609">
        <v>85</v>
      </c>
      <c r="B8609">
        <f t="shared" si="134"/>
        <v>-356034</v>
      </c>
    </row>
    <row r="8610" spans="1:2" x14ac:dyDescent="0.25">
      <c r="A8610">
        <v>85</v>
      </c>
      <c r="B8610">
        <f t="shared" si="134"/>
        <v>-356119</v>
      </c>
    </row>
    <row r="8611" spans="1:2" x14ac:dyDescent="0.25">
      <c r="A8611">
        <v>85</v>
      </c>
      <c r="B8611">
        <f t="shared" si="134"/>
        <v>-356204</v>
      </c>
    </row>
    <row r="8612" spans="1:2" x14ac:dyDescent="0.25">
      <c r="A8612">
        <v>85</v>
      </c>
      <c r="B8612">
        <f t="shared" si="134"/>
        <v>-356289</v>
      </c>
    </row>
    <row r="8613" spans="1:2" x14ac:dyDescent="0.25">
      <c r="A8613">
        <v>85</v>
      </c>
      <c r="B8613">
        <f t="shared" si="134"/>
        <v>-356374</v>
      </c>
    </row>
    <row r="8614" spans="1:2" x14ac:dyDescent="0.25">
      <c r="A8614">
        <v>85</v>
      </c>
      <c r="B8614">
        <f t="shared" si="134"/>
        <v>-356459</v>
      </c>
    </row>
    <row r="8615" spans="1:2" x14ac:dyDescent="0.25">
      <c r="A8615">
        <v>85</v>
      </c>
      <c r="B8615">
        <f t="shared" si="134"/>
        <v>-356544</v>
      </c>
    </row>
    <row r="8616" spans="1:2" x14ac:dyDescent="0.25">
      <c r="A8616">
        <v>85</v>
      </c>
      <c r="B8616">
        <f t="shared" si="134"/>
        <v>-356629</v>
      </c>
    </row>
    <row r="8617" spans="1:2" x14ac:dyDescent="0.25">
      <c r="A8617">
        <v>85</v>
      </c>
      <c r="B8617">
        <f t="shared" si="134"/>
        <v>-356714</v>
      </c>
    </row>
    <row r="8618" spans="1:2" x14ac:dyDescent="0.25">
      <c r="A8618">
        <v>85</v>
      </c>
      <c r="B8618">
        <f t="shared" si="134"/>
        <v>-356799</v>
      </c>
    </row>
    <row r="8619" spans="1:2" x14ac:dyDescent="0.25">
      <c r="A8619">
        <v>85</v>
      </c>
      <c r="B8619">
        <f t="shared" si="134"/>
        <v>-356884</v>
      </c>
    </row>
    <row r="8620" spans="1:2" x14ac:dyDescent="0.25">
      <c r="A8620">
        <v>85</v>
      </c>
      <c r="B8620">
        <f t="shared" si="134"/>
        <v>-356969</v>
      </c>
    </row>
    <row r="8621" spans="1:2" x14ac:dyDescent="0.25">
      <c r="A8621">
        <v>85</v>
      </c>
      <c r="B8621">
        <f t="shared" si="134"/>
        <v>-357054</v>
      </c>
    </row>
    <row r="8622" spans="1:2" x14ac:dyDescent="0.25">
      <c r="A8622">
        <v>85</v>
      </c>
      <c r="B8622">
        <f t="shared" si="134"/>
        <v>-357139</v>
      </c>
    </row>
    <row r="8623" spans="1:2" x14ac:dyDescent="0.25">
      <c r="A8623">
        <v>85</v>
      </c>
      <c r="B8623">
        <f t="shared" si="134"/>
        <v>-357224</v>
      </c>
    </row>
    <row r="8624" spans="1:2" x14ac:dyDescent="0.25">
      <c r="A8624">
        <v>85</v>
      </c>
      <c r="B8624">
        <f t="shared" si="134"/>
        <v>-357309</v>
      </c>
    </row>
    <row r="8625" spans="1:2" x14ac:dyDescent="0.25">
      <c r="A8625">
        <v>85</v>
      </c>
      <c r="B8625">
        <f t="shared" si="134"/>
        <v>-357394</v>
      </c>
    </row>
    <row r="8626" spans="1:2" x14ac:dyDescent="0.25">
      <c r="A8626">
        <v>85</v>
      </c>
      <c r="B8626">
        <f t="shared" si="134"/>
        <v>-357479</v>
      </c>
    </row>
    <row r="8627" spans="1:2" x14ac:dyDescent="0.25">
      <c r="A8627">
        <v>85</v>
      </c>
      <c r="B8627">
        <f t="shared" si="134"/>
        <v>-357564</v>
      </c>
    </row>
    <row r="8628" spans="1:2" x14ac:dyDescent="0.25">
      <c r="A8628">
        <v>85</v>
      </c>
      <c r="B8628">
        <f t="shared" si="134"/>
        <v>-357649</v>
      </c>
    </row>
    <row r="8629" spans="1:2" x14ac:dyDescent="0.25">
      <c r="A8629">
        <v>85</v>
      </c>
      <c r="B8629">
        <f t="shared" si="134"/>
        <v>-357734</v>
      </c>
    </row>
    <row r="8630" spans="1:2" x14ac:dyDescent="0.25">
      <c r="A8630">
        <v>85</v>
      </c>
      <c r="B8630">
        <f t="shared" si="134"/>
        <v>-357819</v>
      </c>
    </row>
    <row r="8631" spans="1:2" x14ac:dyDescent="0.25">
      <c r="A8631">
        <v>85</v>
      </c>
      <c r="B8631">
        <f t="shared" si="134"/>
        <v>-357904</v>
      </c>
    </row>
    <row r="8632" spans="1:2" x14ac:dyDescent="0.25">
      <c r="A8632">
        <v>85</v>
      </c>
      <c r="B8632">
        <f t="shared" si="134"/>
        <v>-357989</v>
      </c>
    </row>
    <row r="8633" spans="1:2" x14ac:dyDescent="0.25">
      <c r="A8633">
        <v>85</v>
      </c>
      <c r="B8633">
        <f t="shared" si="134"/>
        <v>-358074</v>
      </c>
    </row>
    <row r="8634" spans="1:2" x14ac:dyDescent="0.25">
      <c r="A8634">
        <v>85</v>
      </c>
      <c r="B8634">
        <f t="shared" si="134"/>
        <v>-358159</v>
      </c>
    </row>
    <row r="8635" spans="1:2" x14ac:dyDescent="0.25">
      <c r="A8635">
        <v>85</v>
      </c>
      <c r="B8635">
        <f t="shared" si="134"/>
        <v>-358244</v>
      </c>
    </row>
    <row r="8636" spans="1:2" x14ac:dyDescent="0.25">
      <c r="A8636">
        <v>85</v>
      </c>
      <c r="B8636">
        <f t="shared" si="134"/>
        <v>-358329</v>
      </c>
    </row>
    <row r="8637" spans="1:2" x14ac:dyDescent="0.25">
      <c r="A8637">
        <v>85</v>
      </c>
      <c r="B8637">
        <f t="shared" si="134"/>
        <v>-358414</v>
      </c>
    </row>
    <row r="8638" spans="1:2" x14ac:dyDescent="0.25">
      <c r="A8638">
        <v>85</v>
      </c>
      <c r="B8638">
        <f t="shared" si="134"/>
        <v>-358499</v>
      </c>
    </row>
    <row r="8639" spans="1:2" x14ac:dyDescent="0.25">
      <c r="A8639">
        <v>85</v>
      </c>
      <c r="B8639">
        <f t="shared" si="134"/>
        <v>-358584</v>
      </c>
    </row>
    <row r="8640" spans="1:2" x14ac:dyDescent="0.25">
      <c r="A8640">
        <v>85</v>
      </c>
      <c r="B8640">
        <f t="shared" si="134"/>
        <v>-358669</v>
      </c>
    </row>
    <row r="8641" spans="1:2" x14ac:dyDescent="0.25">
      <c r="A8641">
        <v>85</v>
      </c>
      <c r="B8641">
        <f t="shared" si="134"/>
        <v>-358754</v>
      </c>
    </row>
    <row r="8642" spans="1:2" x14ac:dyDescent="0.25">
      <c r="A8642">
        <v>85</v>
      </c>
      <c r="B8642">
        <f t="shared" ref="B8642:B8705" si="135">B8641-A8642</f>
        <v>-358839</v>
      </c>
    </row>
    <row r="8643" spans="1:2" x14ac:dyDescent="0.25">
      <c r="A8643">
        <v>85</v>
      </c>
      <c r="B8643">
        <f t="shared" si="135"/>
        <v>-358924</v>
      </c>
    </row>
    <row r="8644" spans="1:2" x14ac:dyDescent="0.25">
      <c r="A8644">
        <v>85</v>
      </c>
      <c r="B8644">
        <f t="shared" si="135"/>
        <v>-359009</v>
      </c>
    </row>
    <row r="8645" spans="1:2" x14ac:dyDescent="0.25">
      <c r="A8645">
        <v>85</v>
      </c>
      <c r="B8645">
        <f t="shared" si="135"/>
        <v>-359094</v>
      </c>
    </row>
    <row r="8646" spans="1:2" x14ac:dyDescent="0.25">
      <c r="A8646">
        <v>85</v>
      </c>
      <c r="B8646">
        <f t="shared" si="135"/>
        <v>-359179</v>
      </c>
    </row>
    <row r="8647" spans="1:2" x14ac:dyDescent="0.25">
      <c r="A8647">
        <v>85</v>
      </c>
      <c r="B8647">
        <f t="shared" si="135"/>
        <v>-359264</v>
      </c>
    </row>
    <row r="8648" spans="1:2" x14ac:dyDescent="0.25">
      <c r="A8648">
        <v>85</v>
      </c>
      <c r="B8648">
        <f t="shared" si="135"/>
        <v>-359349</v>
      </c>
    </row>
    <row r="8649" spans="1:2" x14ac:dyDescent="0.25">
      <c r="A8649">
        <v>85</v>
      </c>
      <c r="B8649">
        <f t="shared" si="135"/>
        <v>-359434</v>
      </c>
    </row>
    <row r="8650" spans="1:2" x14ac:dyDescent="0.25">
      <c r="A8650">
        <v>85</v>
      </c>
      <c r="B8650">
        <f t="shared" si="135"/>
        <v>-359519</v>
      </c>
    </row>
    <row r="8651" spans="1:2" x14ac:dyDescent="0.25">
      <c r="A8651">
        <v>85</v>
      </c>
      <c r="B8651">
        <f t="shared" si="135"/>
        <v>-359604</v>
      </c>
    </row>
    <row r="8652" spans="1:2" x14ac:dyDescent="0.25">
      <c r="A8652">
        <v>85</v>
      </c>
      <c r="B8652">
        <f t="shared" si="135"/>
        <v>-359689</v>
      </c>
    </row>
    <row r="8653" spans="1:2" x14ac:dyDescent="0.25">
      <c r="A8653">
        <v>85</v>
      </c>
      <c r="B8653">
        <f t="shared" si="135"/>
        <v>-359774</v>
      </c>
    </row>
    <row r="8654" spans="1:2" x14ac:dyDescent="0.25">
      <c r="A8654">
        <v>85</v>
      </c>
      <c r="B8654">
        <f t="shared" si="135"/>
        <v>-359859</v>
      </c>
    </row>
    <row r="8655" spans="1:2" x14ac:dyDescent="0.25">
      <c r="A8655">
        <v>85</v>
      </c>
      <c r="B8655">
        <f t="shared" si="135"/>
        <v>-359944</v>
      </c>
    </row>
    <row r="8656" spans="1:2" x14ac:dyDescent="0.25">
      <c r="A8656">
        <v>85</v>
      </c>
      <c r="B8656">
        <f t="shared" si="135"/>
        <v>-360029</v>
      </c>
    </row>
    <row r="8657" spans="1:2" x14ac:dyDescent="0.25">
      <c r="A8657">
        <v>85</v>
      </c>
      <c r="B8657">
        <f t="shared" si="135"/>
        <v>-360114</v>
      </c>
    </row>
    <row r="8658" spans="1:2" x14ac:dyDescent="0.25">
      <c r="A8658">
        <v>85</v>
      </c>
      <c r="B8658">
        <f t="shared" si="135"/>
        <v>-360199</v>
      </c>
    </row>
    <row r="8659" spans="1:2" x14ac:dyDescent="0.25">
      <c r="A8659">
        <v>85</v>
      </c>
      <c r="B8659">
        <f t="shared" si="135"/>
        <v>-360284</v>
      </c>
    </row>
    <row r="8660" spans="1:2" x14ac:dyDescent="0.25">
      <c r="A8660">
        <v>85</v>
      </c>
      <c r="B8660">
        <f t="shared" si="135"/>
        <v>-360369</v>
      </c>
    </row>
    <row r="8661" spans="1:2" x14ac:dyDescent="0.25">
      <c r="A8661">
        <v>85</v>
      </c>
      <c r="B8661">
        <f t="shared" si="135"/>
        <v>-360454</v>
      </c>
    </row>
    <row r="8662" spans="1:2" x14ac:dyDescent="0.25">
      <c r="A8662">
        <v>85</v>
      </c>
      <c r="B8662">
        <f t="shared" si="135"/>
        <v>-360539</v>
      </c>
    </row>
    <row r="8663" spans="1:2" x14ac:dyDescent="0.25">
      <c r="A8663">
        <v>85</v>
      </c>
      <c r="B8663">
        <f t="shared" si="135"/>
        <v>-360624</v>
      </c>
    </row>
    <row r="8664" spans="1:2" x14ac:dyDescent="0.25">
      <c r="A8664">
        <v>85</v>
      </c>
      <c r="B8664">
        <f t="shared" si="135"/>
        <v>-360709</v>
      </c>
    </row>
    <row r="8665" spans="1:2" x14ac:dyDescent="0.25">
      <c r="A8665">
        <v>85</v>
      </c>
      <c r="B8665">
        <f t="shared" si="135"/>
        <v>-360794</v>
      </c>
    </row>
    <row r="8666" spans="1:2" x14ac:dyDescent="0.25">
      <c r="A8666">
        <v>85</v>
      </c>
      <c r="B8666">
        <f t="shared" si="135"/>
        <v>-360879</v>
      </c>
    </row>
    <row r="8667" spans="1:2" x14ac:dyDescent="0.25">
      <c r="A8667">
        <v>85</v>
      </c>
      <c r="B8667">
        <f t="shared" si="135"/>
        <v>-360964</v>
      </c>
    </row>
    <row r="8668" spans="1:2" x14ac:dyDescent="0.25">
      <c r="A8668">
        <v>85</v>
      </c>
      <c r="B8668">
        <f t="shared" si="135"/>
        <v>-361049</v>
      </c>
    </row>
    <row r="8669" spans="1:2" x14ac:dyDescent="0.25">
      <c r="A8669">
        <v>85</v>
      </c>
      <c r="B8669">
        <f t="shared" si="135"/>
        <v>-361134</v>
      </c>
    </row>
    <row r="8670" spans="1:2" x14ac:dyDescent="0.25">
      <c r="A8670">
        <v>85</v>
      </c>
      <c r="B8670">
        <f t="shared" si="135"/>
        <v>-361219</v>
      </c>
    </row>
    <row r="8671" spans="1:2" x14ac:dyDescent="0.25">
      <c r="A8671">
        <v>85</v>
      </c>
      <c r="B8671">
        <f t="shared" si="135"/>
        <v>-361304</v>
      </c>
    </row>
    <row r="8672" spans="1:2" x14ac:dyDescent="0.25">
      <c r="A8672">
        <v>85</v>
      </c>
      <c r="B8672">
        <f t="shared" si="135"/>
        <v>-361389</v>
      </c>
    </row>
    <row r="8673" spans="1:2" x14ac:dyDescent="0.25">
      <c r="A8673">
        <v>85</v>
      </c>
      <c r="B8673">
        <f t="shared" si="135"/>
        <v>-361474</v>
      </c>
    </row>
    <row r="8674" spans="1:2" x14ac:dyDescent="0.25">
      <c r="A8674">
        <v>85</v>
      </c>
      <c r="B8674">
        <f t="shared" si="135"/>
        <v>-361559</v>
      </c>
    </row>
    <row r="8675" spans="1:2" x14ac:dyDescent="0.25">
      <c r="A8675">
        <v>85</v>
      </c>
      <c r="B8675">
        <f t="shared" si="135"/>
        <v>-361644</v>
      </c>
    </row>
    <row r="8676" spans="1:2" x14ac:dyDescent="0.25">
      <c r="A8676">
        <v>85</v>
      </c>
      <c r="B8676">
        <f t="shared" si="135"/>
        <v>-361729</v>
      </c>
    </row>
    <row r="8677" spans="1:2" x14ac:dyDescent="0.25">
      <c r="A8677">
        <v>85</v>
      </c>
      <c r="B8677">
        <f t="shared" si="135"/>
        <v>-361814</v>
      </c>
    </row>
    <row r="8678" spans="1:2" x14ac:dyDescent="0.25">
      <c r="A8678">
        <v>85</v>
      </c>
      <c r="B8678">
        <f t="shared" si="135"/>
        <v>-361899</v>
      </c>
    </row>
    <row r="8679" spans="1:2" x14ac:dyDescent="0.25">
      <c r="A8679">
        <v>85</v>
      </c>
      <c r="B8679">
        <f t="shared" si="135"/>
        <v>-361984</v>
      </c>
    </row>
    <row r="8680" spans="1:2" x14ac:dyDescent="0.25">
      <c r="A8680">
        <v>85</v>
      </c>
      <c r="B8680">
        <f t="shared" si="135"/>
        <v>-362069</v>
      </c>
    </row>
    <row r="8681" spans="1:2" x14ac:dyDescent="0.25">
      <c r="A8681">
        <v>86</v>
      </c>
      <c r="B8681">
        <f t="shared" si="135"/>
        <v>-362155</v>
      </c>
    </row>
    <row r="8682" spans="1:2" x14ac:dyDescent="0.25">
      <c r="A8682">
        <v>86</v>
      </c>
      <c r="B8682">
        <f t="shared" si="135"/>
        <v>-362241</v>
      </c>
    </row>
    <row r="8683" spans="1:2" x14ac:dyDescent="0.25">
      <c r="A8683">
        <v>86</v>
      </c>
      <c r="B8683">
        <f t="shared" si="135"/>
        <v>-362327</v>
      </c>
    </row>
    <row r="8684" spans="1:2" x14ac:dyDescent="0.25">
      <c r="A8684">
        <v>86</v>
      </c>
      <c r="B8684">
        <f t="shared" si="135"/>
        <v>-362413</v>
      </c>
    </row>
    <row r="8685" spans="1:2" x14ac:dyDescent="0.25">
      <c r="A8685">
        <v>86</v>
      </c>
      <c r="B8685">
        <f t="shared" si="135"/>
        <v>-362499</v>
      </c>
    </row>
    <row r="8686" spans="1:2" x14ac:dyDescent="0.25">
      <c r="A8686">
        <v>86</v>
      </c>
      <c r="B8686">
        <f t="shared" si="135"/>
        <v>-362585</v>
      </c>
    </row>
    <row r="8687" spans="1:2" x14ac:dyDescent="0.25">
      <c r="A8687">
        <v>86</v>
      </c>
      <c r="B8687">
        <f t="shared" si="135"/>
        <v>-362671</v>
      </c>
    </row>
    <row r="8688" spans="1:2" x14ac:dyDescent="0.25">
      <c r="A8688">
        <v>86</v>
      </c>
      <c r="B8688">
        <f t="shared" si="135"/>
        <v>-362757</v>
      </c>
    </row>
    <row r="8689" spans="1:2" x14ac:dyDescent="0.25">
      <c r="A8689">
        <v>86</v>
      </c>
      <c r="B8689">
        <f t="shared" si="135"/>
        <v>-362843</v>
      </c>
    </row>
    <row r="8690" spans="1:2" x14ac:dyDescent="0.25">
      <c r="A8690">
        <v>86</v>
      </c>
      <c r="B8690">
        <f t="shared" si="135"/>
        <v>-362929</v>
      </c>
    </row>
    <row r="8691" spans="1:2" x14ac:dyDescent="0.25">
      <c r="A8691">
        <v>86</v>
      </c>
      <c r="B8691">
        <f t="shared" si="135"/>
        <v>-363015</v>
      </c>
    </row>
    <row r="8692" spans="1:2" x14ac:dyDescent="0.25">
      <c r="A8692">
        <v>86</v>
      </c>
      <c r="B8692">
        <f t="shared" si="135"/>
        <v>-363101</v>
      </c>
    </row>
    <row r="8693" spans="1:2" x14ac:dyDescent="0.25">
      <c r="A8693">
        <v>86</v>
      </c>
      <c r="B8693">
        <f t="shared" si="135"/>
        <v>-363187</v>
      </c>
    </row>
    <row r="8694" spans="1:2" x14ac:dyDescent="0.25">
      <c r="A8694">
        <v>86</v>
      </c>
      <c r="B8694">
        <f t="shared" si="135"/>
        <v>-363273</v>
      </c>
    </row>
    <row r="8695" spans="1:2" x14ac:dyDescent="0.25">
      <c r="A8695">
        <v>86</v>
      </c>
      <c r="B8695">
        <f t="shared" si="135"/>
        <v>-363359</v>
      </c>
    </row>
    <row r="8696" spans="1:2" x14ac:dyDescent="0.25">
      <c r="A8696">
        <v>86</v>
      </c>
      <c r="B8696">
        <f t="shared" si="135"/>
        <v>-363445</v>
      </c>
    </row>
    <row r="8697" spans="1:2" x14ac:dyDescent="0.25">
      <c r="A8697">
        <v>86</v>
      </c>
      <c r="B8697">
        <f t="shared" si="135"/>
        <v>-363531</v>
      </c>
    </row>
    <row r="8698" spans="1:2" x14ac:dyDescent="0.25">
      <c r="A8698">
        <v>86</v>
      </c>
      <c r="B8698">
        <f t="shared" si="135"/>
        <v>-363617</v>
      </c>
    </row>
    <row r="8699" spans="1:2" x14ac:dyDescent="0.25">
      <c r="A8699">
        <v>86</v>
      </c>
      <c r="B8699">
        <f t="shared" si="135"/>
        <v>-363703</v>
      </c>
    </row>
    <row r="8700" spans="1:2" x14ac:dyDescent="0.25">
      <c r="A8700">
        <v>86</v>
      </c>
      <c r="B8700">
        <f t="shared" si="135"/>
        <v>-363789</v>
      </c>
    </row>
    <row r="8701" spans="1:2" x14ac:dyDescent="0.25">
      <c r="A8701">
        <v>86</v>
      </c>
      <c r="B8701">
        <f t="shared" si="135"/>
        <v>-363875</v>
      </c>
    </row>
    <row r="8702" spans="1:2" x14ac:dyDescent="0.25">
      <c r="A8702">
        <v>86</v>
      </c>
      <c r="B8702">
        <f t="shared" si="135"/>
        <v>-363961</v>
      </c>
    </row>
    <row r="8703" spans="1:2" x14ac:dyDescent="0.25">
      <c r="A8703">
        <v>86</v>
      </c>
      <c r="B8703">
        <f t="shared" si="135"/>
        <v>-364047</v>
      </c>
    </row>
    <row r="8704" spans="1:2" x14ac:dyDescent="0.25">
      <c r="A8704">
        <v>86</v>
      </c>
      <c r="B8704">
        <f t="shared" si="135"/>
        <v>-364133</v>
      </c>
    </row>
    <row r="8705" spans="1:2" x14ac:dyDescent="0.25">
      <c r="A8705">
        <v>86</v>
      </c>
      <c r="B8705">
        <f t="shared" si="135"/>
        <v>-364219</v>
      </c>
    </row>
    <row r="8706" spans="1:2" x14ac:dyDescent="0.25">
      <c r="A8706">
        <v>86</v>
      </c>
      <c r="B8706">
        <f t="shared" ref="B8706:B8769" si="136">B8705-A8706</f>
        <v>-364305</v>
      </c>
    </row>
    <row r="8707" spans="1:2" x14ac:dyDescent="0.25">
      <c r="A8707">
        <v>86</v>
      </c>
      <c r="B8707">
        <f t="shared" si="136"/>
        <v>-364391</v>
      </c>
    </row>
    <row r="8708" spans="1:2" x14ac:dyDescent="0.25">
      <c r="A8708">
        <v>86</v>
      </c>
      <c r="B8708">
        <f t="shared" si="136"/>
        <v>-364477</v>
      </c>
    </row>
    <row r="8709" spans="1:2" x14ac:dyDescent="0.25">
      <c r="A8709">
        <v>86</v>
      </c>
      <c r="B8709">
        <f t="shared" si="136"/>
        <v>-364563</v>
      </c>
    </row>
    <row r="8710" spans="1:2" x14ac:dyDescent="0.25">
      <c r="A8710">
        <v>86</v>
      </c>
      <c r="B8710">
        <f t="shared" si="136"/>
        <v>-364649</v>
      </c>
    </row>
    <row r="8711" spans="1:2" x14ac:dyDescent="0.25">
      <c r="A8711">
        <v>86</v>
      </c>
      <c r="B8711">
        <f t="shared" si="136"/>
        <v>-364735</v>
      </c>
    </row>
    <row r="8712" spans="1:2" x14ac:dyDescent="0.25">
      <c r="A8712">
        <v>86</v>
      </c>
      <c r="B8712">
        <f t="shared" si="136"/>
        <v>-364821</v>
      </c>
    </row>
    <row r="8713" spans="1:2" x14ac:dyDescent="0.25">
      <c r="A8713">
        <v>86</v>
      </c>
      <c r="B8713">
        <f t="shared" si="136"/>
        <v>-364907</v>
      </c>
    </row>
    <row r="8714" spans="1:2" x14ac:dyDescent="0.25">
      <c r="A8714">
        <v>86</v>
      </c>
      <c r="B8714">
        <f t="shared" si="136"/>
        <v>-364993</v>
      </c>
    </row>
    <row r="8715" spans="1:2" x14ac:dyDescent="0.25">
      <c r="A8715">
        <v>86</v>
      </c>
      <c r="B8715">
        <f t="shared" si="136"/>
        <v>-365079</v>
      </c>
    </row>
    <row r="8716" spans="1:2" x14ac:dyDescent="0.25">
      <c r="A8716">
        <v>86</v>
      </c>
      <c r="B8716">
        <f t="shared" si="136"/>
        <v>-365165</v>
      </c>
    </row>
    <row r="8717" spans="1:2" x14ac:dyDescent="0.25">
      <c r="A8717">
        <v>86</v>
      </c>
      <c r="B8717">
        <f t="shared" si="136"/>
        <v>-365251</v>
      </c>
    </row>
    <row r="8718" spans="1:2" x14ac:dyDescent="0.25">
      <c r="A8718">
        <v>86</v>
      </c>
      <c r="B8718">
        <f t="shared" si="136"/>
        <v>-365337</v>
      </c>
    </row>
    <row r="8719" spans="1:2" x14ac:dyDescent="0.25">
      <c r="A8719">
        <v>86</v>
      </c>
      <c r="B8719">
        <f t="shared" si="136"/>
        <v>-365423</v>
      </c>
    </row>
    <row r="8720" spans="1:2" x14ac:dyDescent="0.25">
      <c r="A8720">
        <v>86</v>
      </c>
      <c r="B8720">
        <f t="shared" si="136"/>
        <v>-365509</v>
      </c>
    </row>
    <row r="8721" spans="1:2" x14ac:dyDescent="0.25">
      <c r="A8721">
        <v>86</v>
      </c>
      <c r="B8721">
        <f t="shared" si="136"/>
        <v>-365595</v>
      </c>
    </row>
    <row r="8722" spans="1:2" x14ac:dyDescent="0.25">
      <c r="A8722">
        <v>86</v>
      </c>
      <c r="B8722">
        <f t="shared" si="136"/>
        <v>-365681</v>
      </c>
    </row>
    <row r="8723" spans="1:2" x14ac:dyDescent="0.25">
      <c r="A8723">
        <v>86</v>
      </c>
      <c r="B8723">
        <f t="shared" si="136"/>
        <v>-365767</v>
      </c>
    </row>
    <row r="8724" spans="1:2" x14ac:dyDescent="0.25">
      <c r="A8724">
        <v>86</v>
      </c>
      <c r="B8724">
        <f t="shared" si="136"/>
        <v>-365853</v>
      </c>
    </row>
    <row r="8725" spans="1:2" x14ac:dyDescent="0.25">
      <c r="A8725">
        <v>86</v>
      </c>
      <c r="B8725">
        <f t="shared" si="136"/>
        <v>-365939</v>
      </c>
    </row>
    <row r="8726" spans="1:2" x14ac:dyDescent="0.25">
      <c r="A8726">
        <v>86</v>
      </c>
      <c r="B8726">
        <f t="shared" si="136"/>
        <v>-366025</v>
      </c>
    </row>
    <row r="8727" spans="1:2" x14ac:dyDescent="0.25">
      <c r="A8727">
        <v>86</v>
      </c>
      <c r="B8727">
        <f t="shared" si="136"/>
        <v>-366111</v>
      </c>
    </row>
    <row r="8728" spans="1:2" x14ac:dyDescent="0.25">
      <c r="A8728">
        <v>86</v>
      </c>
      <c r="B8728">
        <f t="shared" si="136"/>
        <v>-366197</v>
      </c>
    </row>
    <row r="8729" spans="1:2" x14ac:dyDescent="0.25">
      <c r="A8729">
        <v>86</v>
      </c>
      <c r="B8729">
        <f t="shared" si="136"/>
        <v>-366283</v>
      </c>
    </row>
    <row r="8730" spans="1:2" x14ac:dyDescent="0.25">
      <c r="A8730">
        <v>86</v>
      </c>
      <c r="B8730">
        <f t="shared" si="136"/>
        <v>-366369</v>
      </c>
    </row>
    <row r="8731" spans="1:2" x14ac:dyDescent="0.25">
      <c r="A8731">
        <v>86</v>
      </c>
      <c r="B8731">
        <f t="shared" si="136"/>
        <v>-366455</v>
      </c>
    </row>
    <row r="8732" spans="1:2" x14ac:dyDescent="0.25">
      <c r="A8732">
        <v>86</v>
      </c>
      <c r="B8732">
        <f t="shared" si="136"/>
        <v>-366541</v>
      </c>
    </row>
    <row r="8733" spans="1:2" x14ac:dyDescent="0.25">
      <c r="A8733">
        <v>86</v>
      </c>
      <c r="B8733">
        <f t="shared" si="136"/>
        <v>-366627</v>
      </c>
    </row>
    <row r="8734" spans="1:2" x14ac:dyDescent="0.25">
      <c r="A8734">
        <v>86</v>
      </c>
      <c r="B8734">
        <f t="shared" si="136"/>
        <v>-366713</v>
      </c>
    </row>
    <row r="8735" spans="1:2" x14ac:dyDescent="0.25">
      <c r="A8735">
        <v>86</v>
      </c>
      <c r="B8735">
        <f t="shared" si="136"/>
        <v>-366799</v>
      </c>
    </row>
    <row r="8736" spans="1:2" x14ac:dyDescent="0.25">
      <c r="A8736">
        <v>86</v>
      </c>
      <c r="B8736">
        <f t="shared" si="136"/>
        <v>-366885</v>
      </c>
    </row>
    <row r="8737" spans="1:2" x14ac:dyDescent="0.25">
      <c r="A8737">
        <v>86</v>
      </c>
      <c r="B8737">
        <f t="shared" si="136"/>
        <v>-366971</v>
      </c>
    </row>
    <row r="8738" spans="1:2" x14ac:dyDescent="0.25">
      <c r="A8738">
        <v>86</v>
      </c>
      <c r="B8738">
        <f t="shared" si="136"/>
        <v>-367057</v>
      </c>
    </row>
    <row r="8739" spans="1:2" x14ac:dyDescent="0.25">
      <c r="A8739">
        <v>86</v>
      </c>
      <c r="B8739">
        <f t="shared" si="136"/>
        <v>-367143</v>
      </c>
    </row>
    <row r="8740" spans="1:2" x14ac:dyDescent="0.25">
      <c r="A8740">
        <v>86</v>
      </c>
      <c r="B8740">
        <f t="shared" si="136"/>
        <v>-367229</v>
      </c>
    </row>
    <row r="8741" spans="1:2" x14ac:dyDescent="0.25">
      <c r="A8741">
        <v>86</v>
      </c>
      <c r="B8741">
        <f t="shared" si="136"/>
        <v>-367315</v>
      </c>
    </row>
    <row r="8742" spans="1:2" x14ac:dyDescent="0.25">
      <c r="A8742">
        <v>86</v>
      </c>
      <c r="B8742">
        <f t="shared" si="136"/>
        <v>-367401</v>
      </c>
    </row>
    <row r="8743" spans="1:2" x14ac:dyDescent="0.25">
      <c r="A8743">
        <v>86</v>
      </c>
      <c r="B8743">
        <f t="shared" si="136"/>
        <v>-367487</v>
      </c>
    </row>
    <row r="8744" spans="1:2" x14ac:dyDescent="0.25">
      <c r="A8744">
        <v>86</v>
      </c>
      <c r="B8744">
        <f t="shared" si="136"/>
        <v>-367573</v>
      </c>
    </row>
    <row r="8745" spans="1:2" x14ac:dyDescent="0.25">
      <c r="A8745">
        <v>86</v>
      </c>
      <c r="B8745">
        <f t="shared" si="136"/>
        <v>-367659</v>
      </c>
    </row>
    <row r="8746" spans="1:2" x14ac:dyDescent="0.25">
      <c r="A8746">
        <v>86</v>
      </c>
      <c r="B8746">
        <f t="shared" si="136"/>
        <v>-367745</v>
      </c>
    </row>
    <row r="8747" spans="1:2" x14ac:dyDescent="0.25">
      <c r="A8747">
        <v>86</v>
      </c>
      <c r="B8747">
        <f t="shared" si="136"/>
        <v>-367831</v>
      </c>
    </row>
    <row r="8748" spans="1:2" x14ac:dyDescent="0.25">
      <c r="A8748">
        <v>86</v>
      </c>
      <c r="B8748">
        <f t="shared" si="136"/>
        <v>-367917</v>
      </c>
    </row>
    <row r="8749" spans="1:2" x14ac:dyDescent="0.25">
      <c r="A8749">
        <v>86</v>
      </c>
      <c r="B8749">
        <f t="shared" si="136"/>
        <v>-368003</v>
      </c>
    </row>
    <row r="8750" spans="1:2" x14ac:dyDescent="0.25">
      <c r="A8750">
        <v>86</v>
      </c>
      <c r="B8750">
        <f t="shared" si="136"/>
        <v>-368089</v>
      </c>
    </row>
    <row r="8751" spans="1:2" x14ac:dyDescent="0.25">
      <c r="A8751">
        <v>86</v>
      </c>
      <c r="B8751">
        <f t="shared" si="136"/>
        <v>-368175</v>
      </c>
    </row>
    <row r="8752" spans="1:2" x14ac:dyDescent="0.25">
      <c r="A8752">
        <v>86</v>
      </c>
      <c r="B8752">
        <f t="shared" si="136"/>
        <v>-368261</v>
      </c>
    </row>
    <row r="8753" spans="1:2" x14ac:dyDescent="0.25">
      <c r="A8753">
        <v>86</v>
      </c>
      <c r="B8753">
        <f t="shared" si="136"/>
        <v>-368347</v>
      </c>
    </row>
    <row r="8754" spans="1:2" x14ac:dyDescent="0.25">
      <c r="A8754">
        <v>86</v>
      </c>
      <c r="B8754">
        <f t="shared" si="136"/>
        <v>-368433</v>
      </c>
    </row>
    <row r="8755" spans="1:2" x14ac:dyDescent="0.25">
      <c r="A8755">
        <v>86</v>
      </c>
      <c r="B8755">
        <f t="shared" si="136"/>
        <v>-368519</v>
      </c>
    </row>
    <row r="8756" spans="1:2" x14ac:dyDescent="0.25">
      <c r="A8756">
        <v>86</v>
      </c>
      <c r="B8756">
        <f t="shared" si="136"/>
        <v>-368605</v>
      </c>
    </row>
    <row r="8757" spans="1:2" x14ac:dyDescent="0.25">
      <c r="A8757">
        <v>86</v>
      </c>
      <c r="B8757">
        <f t="shared" si="136"/>
        <v>-368691</v>
      </c>
    </row>
    <row r="8758" spans="1:2" x14ac:dyDescent="0.25">
      <c r="A8758">
        <v>86</v>
      </c>
      <c r="B8758">
        <f t="shared" si="136"/>
        <v>-368777</v>
      </c>
    </row>
    <row r="8759" spans="1:2" x14ac:dyDescent="0.25">
      <c r="A8759">
        <v>86</v>
      </c>
      <c r="B8759">
        <f t="shared" si="136"/>
        <v>-368863</v>
      </c>
    </row>
    <row r="8760" spans="1:2" x14ac:dyDescent="0.25">
      <c r="A8760">
        <v>86</v>
      </c>
      <c r="B8760">
        <f t="shared" si="136"/>
        <v>-368949</v>
      </c>
    </row>
    <row r="8761" spans="1:2" x14ac:dyDescent="0.25">
      <c r="A8761">
        <v>86</v>
      </c>
      <c r="B8761">
        <f t="shared" si="136"/>
        <v>-369035</v>
      </c>
    </row>
    <row r="8762" spans="1:2" x14ac:dyDescent="0.25">
      <c r="A8762">
        <v>86</v>
      </c>
      <c r="B8762">
        <f t="shared" si="136"/>
        <v>-369121</v>
      </c>
    </row>
    <row r="8763" spans="1:2" x14ac:dyDescent="0.25">
      <c r="A8763">
        <v>86</v>
      </c>
      <c r="B8763">
        <f t="shared" si="136"/>
        <v>-369207</v>
      </c>
    </row>
    <row r="8764" spans="1:2" x14ac:dyDescent="0.25">
      <c r="A8764">
        <v>86</v>
      </c>
      <c r="B8764">
        <f t="shared" si="136"/>
        <v>-369293</v>
      </c>
    </row>
    <row r="8765" spans="1:2" x14ac:dyDescent="0.25">
      <c r="A8765">
        <v>86</v>
      </c>
      <c r="B8765">
        <f t="shared" si="136"/>
        <v>-369379</v>
      </c>
    </row>
    <row r="8766" spans="1:2" x14ac:dyDescent="0.25">
      <c r="A8766">
        <v>86</v>
      </c>
      <c r="B8766">
        <f t="shared" si="136"/>
        <v>-369465</v>
      </c>
    </row>
    <row r="8767" spans="1:2" x14ac:dyDescent="0.25">
      <c r="A8767">
        <v>86</v>
      </c>
      <c r="B8767">
        <f t="shared" si="136"/>
        <v>-369551</v>
      </c>
    </row>
    <row r="8768" spans="1:2" x14ac:dyDescent="0.25">
      <c r="A8768">
        <v>86</v>
      </c>
      <c r="B8768">
        <f t="shared" si="136"/>
        <v>-369637</v>
      </c>
    </row>
    <row r="8769" spans="1:2" x14ac:dyDescent="0.25">
      <c r="A8769">
        <v>86</v>
      </c>
      <c r="B8769">
        <f t="shared" si="136"/>
        <v>-369723</v>
      </c>
    </row>
    <row r="8770" spans="1:2" x14ac:dyDescent="0.25">
      <c r="A8770">
        <v>86</v>
      </c>
      <c r="B8770">
        <f t="shared" ref="B8770:B8833" si="137">B8769-A8770</f>
        <v>-369809</v>
      </c>
    </row>
    <row r="8771" spans="1:2" x14ac:dyDescent="0.25">
      <c r="A8771">
        <v>86</v>
      </c>
      <c r="B8771">
        <f t="shared" si="137"/>
        <v>-369895</v>
      </c>
    </row>
    <row r="8772" spans="1:2" x14ac:dyDescent="0.25">
      <c r="A8772">
        <v>86</v>
      </c>
      <c r="B8772">
        <f t="shared" si="137"/>
        <v>-369981</v>
      </c>
    </row>
    <row r="8773" spans="1:2" x14ac:dyDescent="0.25">
      <c r="A8773">
        <v>86</v>
      </c>
      <c r="B8773">
        <f t="shared" si="137"/>
        <v>-370067</v>
      </c>
    </row>
    <row r="8774" spans="1:2" x14ac:dyDescent="0.25">
      <c r="A8774">
        <v>86</v>
      </c>
      <c r="B8774">
        <f t="shared" si="137"/>
        <v>-370153</v>
      </c>
    </row>
    <row r="8775" spans="1:2" x14ac:dyDescent="0.25">
      <c r="A8775">
        <v>86</v>
      </c>
      <c r="B8775">
        <f t="shared" si="137"/>
        <v>-370239</v>
      </c>
    </row>
    <row r="8776" spans="1:2" x14ac:dyDescent="0.25">
      <c r="A8776">
        <v>86</v>
      </c>
      <c r="B8776">
        <f t="shared" si="137"/>
        <v>-370325</v>
      </c>
    </row>
    <row r="8777" spans="1:2" x14ac:dyDescent="0.25">
      <c r="A8777">
        <v>86</v>
      </c>
      <c r="B8777">
        <f t="shared" si="137"/>
        <v>-370411</v>
      </c>
    </row>
    <row r="8778" spans="1:2" x14ac:dyDescent="0.25">
      <c r="A8778">
        <v>86</v>
      </c>
      <c r="B8778">
        <f t="shared" si="137"/>
        <v>-370497</v>
      </c>
    </row>
    <row r="8779" spans="1:2" x14ac:dyDescent="0.25">
      <c r="A8779">
        <v>86</v>
      </c>
      <c r="B8779">
        <f t="shared" si="137"/>
        <v>-370583</v>
      </c>
    </row>
    <row r="8780" spans="1:2" x14ac:dyDescent="0.25">
      <c r="A8780">
        <v>86</v>
      </c>
      <c r="B8780">
        <f t="shared" si="137"/>
        <v>-370669</v>
      </c>
    </row>
    <row r="8781" spans="1:2" x14ac:dyDescent="0.25">
      <c r="A8781">
        <v>86</v>
      </c>
      <c r="B8781">
        <f t="shared" si="137"/>
        <v>-370755</v>
      </c>
    </row>
    <row r="8782" spans="1:2" x14ac:dyDescent="0.25">
      <c r="A8782">
        <v>86</v>
      </c>
      <c r="B8782">
        <f t="shared" si="137"/>
        <v>-370841</v>
      </c>
    </row>
    <row r="8783" spans="1:2" x14ac:dyDescent="0.25">
      <c r="A8783">
        <v>86</v>
      </c>
      <c r="B8783">
        <f t="shared" si="137"/>
        <v>-370927</v>
      </c>
    </row>
    <row r="8784" spans="1:2" x14ac:dyDescent="0.25">
      <c r="A8784">
        <v>86</v>
      </c>
      <c r="B8784">
        <f t="shared" si="137"/>
        <v>-371013</v>
      </c>
    </row>
    <row r="8785" spans="1:2" x14ac:dyDescent="0.25">
      <c r="A8785">
        <v>86</v>
      </c>
      <c r="B8785">
        <f t="shared" si="137"/>
        <v>-371099</v>
      </c>
    </row>
    <row r="8786" spans="1:2" x14ac:dyDescent="0.25">
      <c r="A8786">
        <v>86</v>
      </c>
      <c r="B8786">
        <f t="shared" si="137"/>
        <v>-371185</v>
      </c>
    </row>
    <row r="8787" spans="1:2" x14ac:dyDescent="0.25">
      <c r="A8787">
        <v>86</v>
      </c>
      <c r="B8787">
        <f t="shared" si="137"/>
        <v>-371271</v>
      </c>
    </row>
    <row r="8788" spans="1:2" x14ac:dyDescent="0.25">
      <c r="A8788">
        <v>86</v>
      </c>
      <c r="B8788">
        <f t="shared" si="137"/>
        <v>-371357</v>
      </c>
    </row>
    <row r="8789" spans="1:2" x14ac:dyDescent="0.25">
      <c r="A8789">
        <v>86</v>
      </c>
      <c r="B8789">
        <f t="shared" si="137"/>
        <v>-371443</v>
      </c>
    </row>
    <row r="8790" spans="1:2" x14ac:dyDescent="0.25">
      <c r="A8790">
        <v>86</v>
      </c>
      <c r="B8790">
        <f t="shared" si="137"/>
        <v>-371529</v>
      </c>
    </row>
    <row r="8791" spans="1:2" x14ac:dyDescent="0.25">
      <c r="A8791">
        <v>86</v>
      </c>
      <c r="B8791">
        <f t="shared" si="137"/>
        <v>-371615</v>
      </c>
    </row>
    <row r="8792" spans="1:2" x14ac:dyDescent="0.25">
      <c r="A8792">
        <v>86</v>
      </c>
      <c r="B8792">
        <f t="shared" si="137"/>
        <v>-371701</v>
      </c>
    </row>
    <row r="8793" spans="1:2" x14ac:dyDescent="0.25">
      <c r="A8793">
        <v>86</v>
      </c>
      <c r="B8793">
        <f t="shared" si="137"/>
        <v>-371787</v>
      </c>
    </row>
    <row r="8794" spans="1:2" x14ac:dyDescent="0.25">
      <c r="A8794">
        <v>86</v>
      </c>
      <c r="B8794">
        <f t="shared" si="137"/>
        <v>-371873</v>
      </c>
    </row>
    <row r="8795" spans="1:2" x14ac:dyDescent="0.25">
      <c r="A8795">
        <v>86</v>
      </c>
      <c r="B8795">
        <f t="shared" si="137"/>
        <v>-371959</v>
      </c>
    </row>
    <row r="8796" spans="1:2" x14ac:dyDescent="0.25">
      <c r="A8796">
        <v>86</v>
      </c>
      <c r="B8796">
        <f t="shared" si="137"/>
        <v>-372045</v>
      </c>
    </row>
    <row r="8797" spans="1:2" x14ac:dyDescent="0.25">
      <c r="A8797">
        <v>86</v>
      </c>
      <c r="B8797">
        <f t="shared" si="137"/>
        <v>-372131</v>
      </c>
    </row>
    <row r="8798" spans="1:2" x14ac:dyDescent="0.25">
      <c r="A8798">
        <v>86</v>
      </c>
      <c r="B8798">
        <f t="shared" si="137"/>
        <v>-372217</v>
      </c>
    </row>
    <row r="8799" spans="1:2" x14ac:dyDescent="0.25">
      <c r="A8799">
        <v>86</v>
      </c>
      <c r="B8799">
        <f t="shared" si="137"/>
        <v>-372303</v>
      </c>
    </row>
    <row r="8800" spans="1:2" x14ac:dyDescent="0.25">
      <c r="A8800">
        <v>86</v>
      </c>
      <c r="B8800">
        <f t="shared" si="137"/>
        <v>-372389</v>
      </c>
    </row>
    <row r="8801" spans="1:2" x14ac:dyDescent="0.25">
      <c r="A8801">
        <v>86</v>
      </c>
      <c r="B8801">
        <f t="shared" si="137"/>
        <v>-372475</v>
      </c>
    </row>
    <row r="8802" spans="1:2" x14ac:dyDescent="0.25">
      <c r="A8802">
        <v>87</v>
      </c>
      <c r="B8802">
        <f t="shared" si="137"/>
        <v>-372562</v>
      </c>
    </row>
    <row r="8803" spans="1:2" x14ac:dyDescent="0.25">
      <c r="A8803">
        <v>87</v>
      </c>
      <c r="B8803">
        <f t="shared" si="137"/>
        <v>-372649</v>
      </c>
    </row>
    <row r="8804" spans="1:2" x14ac:dyDescent="0.25">
      <c r="A8804">
        <v>87</v>
      </c>
      <c r="B8804">
        <f t="shared" si="137"/>
        <v>-372736</v>
      </c>
    </row>
    <row r="8805" spans="1:2" x14ac:dyDescent="0.25">
      <c r="A8805">
        <v>87</v>
      </c>
      <c r="B8805">
        <f t="shared" si="137"/>
        <v>-372823</v>
      </c>
    </row>
    <row r="8806" spans="1:2" x14ac:dyDescent="0.25">
      <c r="A8806">
        <v>87</v>
      </c>
      <c r="B8806">
        <f t="shared" si="137"/>
        <v>-372910</v>
      </c>
    </row>
    <row r="8807" spans="1:2" x14ac:dyDescent="0.25">
      <c r="A8807">
        <v>87</v>
      </c>
      <c r="B8807">
        <f t="shared" si="137"/>
        <v>-372997</v>
      </c>
    </row>
    <row r="8808" spans="1:2" x14ac:dyDescent="0.25">
      <c r="A8808">
        <v>87</v>
      </c>
      <c r="B8808">
        <f t="shared" si="137"/>
        <v>-373084</v>
      </c>
    </row>
    <row r="8809" spans="1:2" x14ac:dyDescent="0.25">
      <c r="A8809">
        <v>87</v>
      </c>
      <c r="B8809">
        <f t="shared" si="137"/>
        <v>-373171</v>
      </c>
    </row>
    <row r="8810" spans="1:2" x14ac:dyDescent="0.25">
      <c r="A8810">
        <v>87</v>
      </c>
      <c r="B8810">
        <f t="shared" si="137"/>
        <v>-373258</v>
      </c>
    </row>
    <row r="8811" spans="1:2" x14ac:dyDescent="0.25">
      <c r="A8811">
        <v>87</v>
      </c>
      <c r="B8811">
        <f t="shared" si="137"/>
        <v>-373345</v>
      </c>
    </row>
    <row r="8812" spans="1:2" x14ac:dyDescent="0.25">
      <c r="A8812">
        <v>87</v>
      </c>
      <c r="B8812">
        <f t="shared" si="137"/>
        <v>-373432</v>
      </c>
    </row>
    <row r="8813" spans="1:2" x14ac:dyDescent="0.25">
      <c r="A8813">
        <v>87</v>
      </c>
      <c r="B8813">
        <f t="shared" si="137"/>
        <v>-373519</v>
      </c>
    </row>
    <row r="8814" spans="1:2" x14ac:dyDescent="0.25">
      <c r="A8814">
        <v>87</v>
      </c>
      <c r="B8814">
        <f t="shared" si="137"/>
        <v>-373606</v>
      </c>
    </row>
    <row r="8815" spans="1:2" x14ac:dyDescent="0.25">
      <c r="A8815">
        <v>87</v>
      </c>
      <c r="B8815">
        <f t="shared" si="137"/>
        <v>-373693</v>
      </c>
    </row>
    <row r="8816" spans="1:2" x14ac:dyDescent="0.25">
      <c r="A8816">
        <v>87</v>
      </c>
      <c r="B8816">
        <f t="shared" si="137"/>
        <v>-373780</v>
      </c>
    </row>
    <row r="8817" spans="1:2" x14ac:dyDescent="0.25">
      <c r="A8817">
        <v>87</v>
      </c>
      <c r="B8817">
        <f t="shared" si="137"/>
        <v>-373867</v>
      </c>
    </row>
    <row r="8818" spans="1:2" x14ac:dyDescent="0.25">
      <c r="A8818">
        <v>87</v>
      </c>
      <c r="B8818">
        <f t="shared" si="137"/>
        <v>-373954</v>
      </c>
    </row>
    <row r="8819" spans="1:2" x14ac:dyDescent="0.25">
      <c r="A8819">
        <v>87</v>
      </c>
      <c r="B8819">
        <f t="shared" si="137"/>
        <v>-374041</v>
      </c>
    </row>
    <row r="8820" spans="1:2" x14ac:dyDescent="0.25">
      <c r="A8820">
        <v>87</v>
      </c>
      <c r="B8820">
        <f t="shared" si="137"/>
        <v>-374128</v>
      </c>
    </row>
    <row r="8821" spans="1:2" x14ac:dyDescent="0.25">
      <c r="A8821">
        <v>87</v>
      </c>
      <c r="B8821">
        <f t="shared" si="137"/>
        <v>-374215</v>
      </c>
    </row>
    <row r="8822" spans="1:2" x14ac:dyDescent="0.25">
      <c r="A8822">
        <v>87</v>
      </c>
      <c r="B8822">
        <f t="shared" si="137"/>
        <v>-374302</v>
      </c>
    </row>
    <row r="8823" spans="1:2" x14ac:dyDescent="0.25">
      <c r="A8823">
        <v>87</v>
      </c>
      <c r="B8823">
        <f t="shared" si="137"/>
        <v>-374389</v>
      </c>
    </row>
    <row r="8824" spans="1:2" x14ac:dyDescent="0.25">
      <c r="A8824">
        <v>87</v>
      </c>
      <c r="B8824">
        <f t="shared" si="137"/>
        <v>-374476</v>
      </c>
    </row>
    <row r="8825" spans="1:2" x14ac:dyDescent="0.25">
      <c r="A8825">
        <v>87</v>
      </c>
      <c r="B8825">
        <f t="shared" si="137"/>
        <v>-374563</v>
      </c>
    </row>
    <row r="8826" spans="1:2" x14ac:dyDescent="0.25">
      <c r="A8826">
        <v>87</v>
      </c>
      <c r="B8826">
        <f t="shared" si="137"/>
        <v>-374650</v>
      </c>
    </row>
    <row r="8827" spans="1:2" x14ac:dyDescent="0.25">
      <c r="A8827">
        <v>87</v>
      </c>
      <c r="B8827">
        <f t="shared" si="137"/>
        <v>-374737</v>
      </c>
    </row>
    <row r="8828" spans="1:2" x14ac:dyDescent="0.25">
      <c r="A8828">
        <v>87</v>
      </c>
      <c r="B8828">
        <f t="shared" si="137"/>
        <v>-374824</v>
      </c>
    </row>
    <row r="8829" spans="1:2" x14ac:dyDescent="0.25">
      <c r="A8829">
        <v>87</v>
      </c>
      <c r="B8829">
        <f t="shared" si="137"/>
        <v>-374911</v>
      </c>
    </row>
    <row r="8830" spans="1:2" x14ac:dyDescent="0.25">
      <c r="A8830">
        <v>87</v>
      </c>
      <c r="B8830">
        <f t="shared" si="137"/>
        <v>-374998</v>
      </c>
    </row>
    <row r="8831" spans="1:2" x14ac:dyDescent="0.25">
      <c r="A8831">
        <v>87</v>
      </c>
      <c r="B8831">
        <f t="shared" si="137"/>
        <v>-375085</v>
      </c>
    </row>
    <row r="8832" spans="1:2" x14ac:dyDescent="0.25">
      <c r="A8832">
        <v>87</v>
      </c>
      <c r="B8832">
        <f t="shared" si="137"/>
        <v>-375172</v>
      </c>
    </row>
    <row r="8833" spans="1:2" x14ac:dyDescent="0.25">
      <c r="A8833">
        <v>87</v>
      </c>
      <c r="B8833">
        <f t="shared" si="137"/>
        <v>-375259</v>
      </c>
    </row>
    <row r="8834" spans="1:2" x14ac:dyDescent="0.25">
      <c r="A8834">
        <v>87</v>
      </c>
      <c r="B8834">
        <f t="shared" ref="B8834:B8897" si="138">B8833-A8834</f>
        <v>-375346</v>
      </c>
    </row>
    <row r="8835" spans="1:2" x14ac:dyDescent="0.25">
      <c r="A8835">
        <v>87</v>
      </c>
      <c r="B8835">
        <f t="shared" si="138"/>
        <v>-375433</v>
      </c>
    </row>
    <row r="8836" spans="1:2" x14ac:dyDescent="0.25">
      <c r="A8836">
        <v>87</v>
      </c>
      <c r="B8836">
        <f t="shared" si="138"/>
        <v>-375520</v>
      </c>
    </row>
    <row r="8837" spans="1:2" x14ac:dyDescent="0.25">
      <c r="A8837">
        <v>87</v>
      </c>
      <c r="B8837">
        <f t="shared" si="138"/>
        <v>-375607</v>
      </c>
    </row>
    <row r="8838" spans="1:2" x14ac:dyDescent="0.25">
      <c r="A8838">
        <v>87</v>
      </c>
      <c r="B8838">
        <f t="shared" si="138"/>
        <v>-375694</v>
      </c>
    </row>
    <row r="8839" spans="1:2" x14ac:dyDescent="0.25">
      <c r="A8839">
        <v>87</v>
      </c>
      <c r="B8839">
        <f t="shared" si="138"/>
        <v>-375781</v>
      </c>
    </row>
    <row r="8840" spans="1:2" x14ac:dyDescent="0.25">
      <c r="A8840">
        <v>87</v>
      </c>
      <c r="B8840">
        <f t="shared" si="138"/>
        <v>-375868</v>
      </c>
    </row>
    <row r="8841" spans="1:2" x14ac:dyDescent="0.25">
      <c r="A8841">
        <v>87</v>
      </c>
      <c r="B8841">
        <f t="shared" si="138"/>
        <v>-375955</v>
      </c>
    </row>
    <row r="8842" spans="1:2" x14ac:dyDescent="0.25">
      <c r="A8842">
        <v>87</v>
      </c>
      <c r="B8842">
        <f t="shared" si="138"/>
        <v>-376042</v>
      </c>
    </row>
    <row r="8843" spans="1:2" x14ac:dyDescent="0.25">
      <c r="A8843">
        <v>87</v>
      </c>
      <c r="B8843">
        <f t="shared" si="138"/>
        <v>-376129</v>
      </c>
    </row>
    <row r="8844" spans="1:2" x14ac:dyDescent="0.25">
      <c r="A8844">
        <v>87</v>
      </c>
      <c r="B8844">
        <f t="shared" si="138"/>
        <v>-376216</v>
      </c>
    </row>
    <row r="8845" spans="1:2" x14ac:dyDescent="0.25">
      <c r="A8845">
        <v>87</v>
      </c>
      <c r="B8845">
        <f t="shared" si="138"/>
        <v>-376303</v>
      </c>
    </row>
    <row r="8846" spans="1:2" x14ac:dyDescent="0.25">
      <c r="A8846">
        <v>87</v>
      </c>
      <c r="B8846">
        <f t="shared" si="138"/>
        <v>-376390</v>
      </c>
    </row>
    <row r="8847" spans="1:2" x14ac:dyDescent="0.25">
      <c r="A8847">
        <v>87</v>
      </c>
      <c r="B8847">
        <f t="shared" si="138"/>
        <v>-376477</v>
      </c>
    </row>
    <row r="8848" spans="1:2" x14ac:dyDescent="0.25">
      <c r="A8848">
        <v>87</v>
      </c>
      <c r="B8848">
        <f t="shared" si="138"/>
        <v>-376564</v>
      </c>
    </row>
    <row r="8849" spans="1:2" x14ac:dyDescent="0.25">
      <c r="A8849">
        <v>87</v>
      </c>
      <c r="B8849">
        <f t="shared" si="138"/>
        <v>-376651</v>
      </c>
    </row>
    <row r="8850" spans="1:2" x14ac:dyDescent="0.25">
      <c r="A8850">
        <v>87</v>
      </c>
      <c r="B8850">
        <f t="shared" si="138"/>
        <v>-376738</v>
      </c>
    </row>
    <row r="8851" spans="1:2" x14ac:dyDescent="0.25">
      <c r="A8851">
        <v>87</v>
      </c>
      <c r="B8851">
        <f t="shared" si="138"/>
        <v>-376825</v>
      </c>
    </row>
    <row r="8852" spans="1:2" x14ac:dyDescent="0.25">
      <c r="A8852">
        <v>87</v>
      </c>
      <c r="B8852">
        <f t="shared" si="138"/>
        <v>-376912</v>
      </c>
    </row>
    <row r="8853" spans="1:2" x14ac:dyDescent="0.25">
      <c r="A8853">
        <v>87</v>
      </c>
      <c r="B8853">
        <f t="shared" si="138"/>
        <v>-376999</v>
      </c>
    </row>
    <row r="8854" spans="1:2" x14ac:dyDescent="0.25">
      <c r="A8854">
        <v>87</v>
      </c>
      <c r="B8854">
        <f t="shared" si="138"/>
        <v>-377086</v>
      </c>
    </row>
    <row r="8855" spans="1:2" x14ac:dyDescent="0.25">
      <c r="A8855">
        <v>87</v>
      </c>
      <c r="B8855">
        <f t="shared" si="138"/>
        <v>-377173</v>
      </c>
    </row>
    <row r="8856" spans="1:2" x14ac:dyDescent="0.25">
      <c r="A8856">
        <v>87</v>
      </c>
      <c r="B8856">
        <f t="shared" si="138"/>
        <v>-377260</v>
      </c>
    </row>
    <row r="8857" spans="1:2" x14ac:dyDescent="0.25">
      <c r="A8857">
        <v>87</v>
      </c>
      <c r="B8857">
        <f t="shared" si="138"/>
        <v>-377347</v>
      </c>
    </row>
    <row r="8858" spans="1:2" x14ac:dyDescent="0.25">
      <c r="A8858">
        <v>87</v>
      </c>
      <c r="B8858">
        <f t="shared" si="138"/>
        <v>-377434</v>
      </c>
    </row>
    <row r="8859" spans="1:2" x14ac:dyDescent="0.25">
      <c r="A8859">
        <v>87</v>
      </c>
      <c r="B8859">
        <f t="shared" si="138"/>
        <v>-377521</v>
      </c>
    </row>
    <row r="8860" spans="1:2" x14ac:dyDescent="0.25">
      <c r="A8860">
        <v>87</v>
      </c>
      <c r="B8860">
        <f t="shared" si="138"/>
        <v>-377608</v>
      </c>
    </row>
    <row r="8861" spans="1:2" x14ac:dyDescent="0.25">
      <c r="A8861">
        <v>87</v>
      </c>
      <c r="B8861">
        <f t="shared" si="138"/>
        <v>-377695</v>
      </c>
    </row>
    <row r="8862" spans="1:2" x14ac:dyDescent="0.25">
      <c r="A8862">
        <v>87</v>
      </c>
      <c r="B8862">
        <f t="shared" si="138"/>
        <v>-377782</v>
      </c>
    </row>
    <row r="8863" spans="1:2" x14ac:dyDescent="0.25">
      <c r="A8863">
        <v>87</v>
      </c>
      <c r="B8863">
        <f t="shared" si="138"/>
        <v>-377869</v>
      </c>
    </row>
    <row r="8864" spans="1:2" x14ac:dyDescent="0.25">
      <c r="A8864">
        <v>87</v>
      </c>
      <c r="B8864">
        <f t="shared" si="138"/>
        <v>-377956</v>
      </c>
    </row>
    <row r="8865" spans="1:2" x14ac:dyDescent="0.25">
      <c r="A8865">
        <v>87</v>
      </c>
      <c r="B8865">
        <f t="shared" si="138"/>
        <v>-378043</v>
      </c>
    </row>
    <row r="8866" spans="1:2" x14ac:dyDescent="0.25">
      <c r="A8866">
        <v>87</v>
      </c>
      <c r="B8866">
        <f t="shared" si="138"/>
        <v>-378130</v>
      </c>
    </row>
    <row r="8867" spans="1:2" x14ac:dyDescent="0.25">
      <c r="A8867">
        <v>87</v>
      </c>
      <c r="B8867">
        <f t="shared" si="138"/>
        <v>-378217</v>
      </c>
    </row>
    <row r="8868" spans="1:2" x14ac:dyDescent="0.25">
      <c r="A8868">
        <v>87</v>
      </c>
      <c r="B8868">
        <f t="shared" si="138"/>
        <v>-378304</v>
      </c>
    </row>
    <row r="8869" spans="1:2" x14ac:dyDescent="0.25">
      <c r="A8869">
        <v>87</v>
      </c>
      <c r="B8869">
        <f t="shared" si="138"/>
        <v>-378391</v>
      </c>
    </row>
    <row r="8870" spans="1:2" x14ac:dyDescent="0.25">
      <c r="A8870">
        <v>87</v>
      </c>
      <c r="B8870">
        <f t="shared" si="138"/>
        <v>-378478</v>
      </c>
    </row>
    <row r="8871" spans="1:2" x14ac:dyDescent="0.25">
      <c r="A8871">
        <v>87</v>
      </c>
      <c r="B8871">
        <f t="shared" si="138"/>
        <v>-378565</v>
      </c>
    </row>
    <row r="8872" spans="1:2" x14ac:dyDescent="0.25">
      <c r="A8872">
        <v>87</v>
      </c>
      <c r="B8872">
        <f t="shared" si="138"/>
        <v>-378652</v>
      </c>
    </row>
    <row r="8873" spans="1:2" x14ac:dyDescent="0.25">
      <c r="A8873">
        <v>87</v>
      </c>
      <c r="B8873">
        <f t="shared" si="138"/>
        <v>-378739</v>
      </c>
    </row>
    <row r="8874" spans="1:2" x14ac:dyDescent="0.25">
      <c r="A8874">
        <v>87</v>
      </c>
      <c r="B8874">
        <f t="shared" si="138"/>
        <v>-378826</v>
      </c>
    </row>
    <row r="8875" spans="1:2" x14ac:dyDescent="0.25">
      <c r="A8875">
        <v>87</v>
      </c>
      <c r="B8875">
        <f t="shared" si="138"/>
        <v>-378913</v>
      </c>
    </row>
    <row r="8876" spans="1:2" x14ac:dyDescent="0.25">
      <c r="A8876">
        <v>87</v>
      </c>
      <c r="B8876">
        <f t="shared" si="138"/>
        <v>-379000</v>
      </c>
    </row>
    <row r="8877" spans="1:2" x14ac:dyDescent="0.25">
      <c r="A8877">
        <v>87</v>
      </c>
      <c r="B8877">
        <f t="shared" si="138"/>
        <v>-379087</v>
      </c>
    </row>
    <row r="8878" spans="1:2" x14ac:dyDescent="0.25">
      <c r="A8878">
        <v>87</v>
      </c>
      <c r="B8878">
        <f t="shared" si="138"/>
        <v>-379174</v>
      </c>
    </row>
    <row r="8879" spans="1:2" x14ac:dyDescent="0.25">
      <c r="A8879">
        <v>87</v>
      </c>
      <c r="B8879">
        <f t="shared" si="138"/>
        <v>-379261</v>
      </c>
    </row>
    <row r="8880" spans="1:2" x14ac:dyDescent="0.25">
      <c r="A8880">
        <v>87</v>
      </c>
      <c r="B8880">
        <f t="shared" si="138"/>
        <v>-379348</v>
      </c>
    </row>
    <row r="8881" spans="1:2" x14ac:dyDescent="0.25">
      <c r="A8881">
        <v>87</v>
      </c>
      <c r="B8881">
        <f t="shared" si="138"/>
        <v>-379435</v>
      </c>
    </row>
    <row r="8882" spans="1:2" x14ac:dyDescent="0.25">
      <c r="A8882">
        <v>87</v>
      </c>
      <c r="B8882">
        <f t="shared" si="138"/>
        <v>-379522</v>
      </c>
    </row>
    <row r="8883" spans="1:2" x14ac:dyDescent="0.25">
      <c r="A8883">
        <v>87</v>
      </c>
      <c r="B8883">
        <f t="shared" si="138"/>
        <v>-379609</v>
      </c>
    </row>
    <row r="8884" spans="1:2" x14ac:dyDescent="0.25">
      <c r="A8884">
        <v>87</v>
      </c>
      <c r="B8884">
        <f t="shared" si="138"/>
        <v>-379696</v>
      </c>
    </row>
    <row r="8885" spans="1:2" x14ac:dyDescent="0.25">
      <c r="A8885">
        <v>87</v>
      </c>
      <c r="B8885">
        <f t="shared" si="138"/>
        <v>-379783</v>
      </c>
    </row>
    <row r="8886" spans="1:2" x14ac:dyDescent="0.25">
      <c r="A8886">
        <v>87</v>
      </c>
      <c r="B8886">
        <f t="shared" si="138"/>
        <v>-379870</v>
      </c>
    </row>
    <row r="8887" spans="1:2" x14ac:dyDescent="0.25">
      <c r="A8887">
        <v>87</v>
      </c>
      <c r="B8887">
        <f t="shared" si="138"/>
        <v>-379957</v>
      </c>
    </row>
    <row r="8888" spans="1:2" x14ac:dyDescent="0.25">
      <c r="A8888">
        <v>87</v>
      </c>
      <c r="B8888">
        <f t="shared" si="138"/>
        <v>-380044</v>
      </c>
    </row>
    <row r="8889" spans="1:2" x14ac:dyDescent="0.25">
      <c r="A8889">
        <v>87</v>
      </c>
      <c r="B8889">
        <f t="shared" si="138"/>
        <v>-380131</v>
      </c>
    </row>
    <row r="8890" spans="1:2" x14ac:dyDescent="0.25">
      <c r="A8890">
        <v>87</v>
      </c>
      <c r="B8890">
        <f t="shared" si="138"/>
        <v>-380218</v>
      </c>
    </row>
    <row r="8891" spans="1:2" x14ac:dyDescent="0.25">
      <c r="A8891">
        <v>87</v>
      </c>
      <c r="B8891">
        <f t="shared" si="138"/>
        <v>-380305</v>
      </c>
    </row>
    <row r="8892" spans="1:2" x14ac:dyDescent="0.25">
      <c r="A8892">
        <v>87</v>
      </c>
      <c r="B8892">
        <f t="shared" si="138"/>
        <v>-380392</v>
      </c>
    </row>
    <row r="8893" spans="1:2" x14ac:dyDescent="0.25">
      <c r="A8893">
        <v>87</v>
      </c>
      <c r="B8893">
        <f t="shared" si="138"/>
        <v>-380479</v>
      </c>
    </row>
    <row r="8894" spans="1:2" x14ac:dyDescent="0.25">
      <c r="A8894">
        <v>87</v>
      </c>
      <c r="B8894">
        <f t="shared" si="138"/>
        <v>-380566</v>
      </c>
    </row>
    <row r="8895" spans="1:2" x14ac:dyDescent="0.25">
      <c r="A8895">
        <v>87</v>
      </c>
      <c r="B8895">
        <f t="shared" si="138"/>
        <v>-380653</v>
      </c>
    </row>
    <row r="8896" spans="1:2" x14ac:dyDescent="0.25">
      <c r="A8896">
        <v>87</v>
      </c>
      <c r="B8896">
        <f t="shared" si="138"/>
        <v>-380740</v>
      </c>
    </row>
    <row r="8897" spans="1:2" x14ac:dyDescent="0.25">
      <c r="A8897">
        <v>87</v>
      </c>
      <c r="B8897">
        <f t="shared" si="138"/>
        <v>-380827</v>
      </c>
    </row>
    <row r="8898" spans="1:2" x14ac:dyDescent="0.25">
      <c r="A8898">
        <v>87</v>
      </c>
      <c r="B8898">
        <f t="shared" ref="B8898:B8961" si="139">B8897-A8898</f>
        <v>-380914</v>
      </c>
    </row>
    <row r="8899" spans="1:2" x14ac:dyDescent="0.25">
      <c r="A8899">
        <v>87</v>
      </c>
      <c r="B8899">
        <f t="shared" si="139"/>
        <v>-381001</v>
      </c>
    </row>
    <row r="8900" spans="1:2" x14ac:dyDescent="0.25">
      <c r="A8900">
        <v>87</v>
      </c>
      <c r="B8900">
        <f t="shared" si="139"/>
        <v>-381088</v>
      </c>
    </row>
    <row r="8901" spans="1:2" x14ac:dyDescent="0.25">
      <c r="A8901">
        <v>87</v>
      </c>
      <c r="B8901">
        <f t="shared" si="139"/>
        <v>-381175</v>
      </c>
    </row>
    <row r="8902" spans="1:2" x14ac:dyDescent="0.25">
      <c r="A8902">
        <v>87</v>
      </c>
      <c r="B8902">
        <f t="shared" si="139"/>
        <v>-381262</v>
      </c>
    </row>
    <row r="8903" spans="1:2" x14ac:dyDescent="0.25">
      <c r="A8903">
        <v>87</v>
      </c>
      <c r="B8903">
        <f t="shared" si="139"/>
        <v>-381349</v>
      </c>
    </row>
    <row r="8904" spans="1:2" x14ac:dyDescent="0.25">
      <c r="A8904">
        <v>87</v>
      </c>
      <c r="B8904">
        <f t="shared" si="139"/>
        <v>-381436</v>
      </c>
    </row>
    <row r="8905" spans="1:2" x14ac:dyDescent="0.25">
      <c r="A8905">
        <v>87</v>
      </c>
      <c r="B8905">
        <f t="shared" si="139"/>
        <v>-381523</v>
      </c>
    </row>
    <row r="8906" spans="1:2" x14ac:dyDescent="0.25">
      <c r="A8906">
        <v>87</v>
      </c>
      <c r="B8906">
        <f t="shared" si="139"/>
        <v>-381610</v>
      </c>
    </row>
    <row r="8907" spans="1:2" x14ac:dyDescent="0.25">
      <c r="A8907">
        <v>87</v>
      </c>
      <c r="B8907">
        <f t="shared" si="139"/>
        <v>-381697</v>
      </c>
    </row>
    <row r="8908" spans="1:2" x14ac:dyDescent="0.25">
      <c r="A8908">
        <v>87</v>
      </c>
      <c r="B8908">
        <f t="shared" si="139"/>
        <v>-381784</v>
      </c>
    </row>
    <row r="8909" spans="1:2" x14ac:dyDescent="0.25">
      <c r="A8909">
        <v>87</v>
      </c>
      <c r="B8909">
        <f t="shared" si="139"/>
        <v>-381871</v>
      </c>
    </row>
    <row r="8910" spans="1:2" x14ac:dyDescent="0.25">
      <c r="A8910">
        <v>87</v>
      </c>
      <c r="B8910">
        <f t="shared" si="139"/>
        <v>-381958</v>
      </c>
    </row>
    <row r="8911" spans="1:2" x14ac:dyDescent="0.25">
      <c r="A8911">
        <v>87</v>
      </c>
      <c r="B8911">
        <f t="shared" si="139"/>
        <v>-382045</v>
      </c>
    </row>
    <row r="8912" spans="1:2" x14ac:dyDescent="0.25">
      <c r="A8912">
        <v>87</v>
      </c>
      <c r="B8912">
        <f t="shared" si="139"/>
        <v>-382132</v>
      </c>
    </row>
    <row r="8913" spans="1:2" x14ac:dyDescent="0.25">
      <c r="A8913">
        <v>87</v>
      </c>
      <c r="B8913">
        <f t="shared" si="139"/>
        <v>-382219</v>
      </c>
    </row>
    <row r="8914" spans="1:2" x14ac:dyDescent="0.25">
      <c r="A8914">
        <v>87</v>
      </c>
      <c r="B8914">
        <f t="shared" si="139"/>
        <v>-382306</v>
      </c>
    </row>
    <row r="8915" spans="1:2" x14ac:dyDescent="0.25">
      <c r="A8915">
        <v>87</v>
      </c>
      <c r="B8915">
        <f t="shared" si="139"/>
        <v>-382393</v>
      </c>
    </row>
    <row r="8916" spans="1:2" x14ac:dyDescent="0.25">
      <c r="A8916">
        <v>87</v>
      </c>
      <c r="B8916">
        <f t="shared" si="139"/>
        <v>-382480</v>
      </c>
    </row>
    <row r="8917" spans="1:2" x14ac:dyDescent="0.25">
      <c r="A8917">
        <v>87</v>
      </c>
      <c r="B8917">
        <f t="shared" si="139"/>
        <v>-382567</v>
      </c>
    </row>
    <row r="8918" spans="1:2" x14ac:dyDescent="0.25">
      <c r="A8918">
        <v>87</v>
      </c>
      <c r="B8918">
        <f t="shared" si="139"/>
        <v>-382654</v>
      </c>
    </row>
    <row r="8919" spans="1:2" x14ac:dyDescent="0.25">
      <c r="A8919">
        <v>87</v>
      </c>
      <c r="B8919">
        <f t="shared" si="139"/>
        <v>-382741</v>
      </c>
    </row>
    <row r="8920" spans="1:2" x14ac:dyDescent="0.25">
      <c r="A8920">
        <v>87</v>
      </c>
      <c r="B8920">
        <f t="shared" si="139"/>
        <v>-382828</v>
      </c>
    </row>
    <row r="8921" spans="1:2" x14ac:dyDescent="0.25">
      <c r="A8921">
        <v>87</v>
      </c>
      <c r="B8921">
        <f t="shared" si="139"/>
        <v>-382915</v>
      </c>
    </row>
    <row r="8922" spans="1:2" x14ac:dyDescent="0.25">
      <c r="A8922">
        <v>87</v>
      </c>
      <c r="B8922">
        <f t="shared" si="139"/>
        <v>-383002</v>
      </c>
    </row>
    <row r="8923" spans="1:2" x14ac:dyDescent="0.25">
      <c r="A8923">
        <v>87</v>
      </c>
      <c r="B8923">
        <f t="shared" si="139"/>
        <v>-383089</v>
      </c>
    </row>
    <row r="8924" spans="1:2" x14ac:dyDescent="0.25">
      <c r="A8924">
        <v>87</v>
      </c>
      <c r="B8924">
        <f t="shared" si="139"/>
        <v>-383176</v>
      </c>
    </row>
    <row r="8925" spans="1:2" x14ac:dyDescent="0.25">
      <c r="A8925">
        <v>87</v>
      </c>
      <c r="B8925">
        <f t="shared" si="139"/>
        <v>-383263</v>
      </c>
    </row>
    <row r="8926" spans="1:2" x14ac:dyDescent="0.25">
      <c r="A8926">
        <v>87</v>
      </c>
      <c r="B8926">
        <f t="shared" si="139"/>
        <v>-383350</v>
      </c>
    </row>
    <row r="8927" spans="1:2" x14ac:dyDescent="0.25">
      <c r="A8927">
        <v>88</v>
      </c>
      <c r="B8927">
        <f t="shared" si="139"/>
        <v>-383438</v>
      </c>
    </row>
    <row r="8928" spans="1:2" x14ac:dyDescent="0.25">
      <c r="A8928">
        <v>88</v>
      </c>
      <c r="B8928">
        <f t="shared" si="139"/>
        <v>-383526</v>
      </c>
    </row>
    <row r="8929" spans="1:2" x14ac:dyDescent="0.25">
      <c r="A8929">
        <v>88</v>
      </c>
      <c r="B8929">
        <f t="shared" si="139"/>
        <v>-383614</v>
      </c>
    </row>
    <row r="8930" spans="1:2" x14ac:dyDescent="0.25">
      <c r="A8930">
        <v>88</v>
      </c>
      <c r="B8930">
        <f t="shared" si="139"/>
        <v>-383702</v>
      </c>
    </row>
    <row r="8931" spans="1:2" x14ac:dyDescent="0.25">
      <c r="A8931">
        <v>88</v>
      </c>
      <c r="B8931">
        <f t="shared" si="139"/>
        <v>-383790</v>
      </c>
    </row>
    <row r="8932" spans="1:2" x14ac:dyDescent="0.25">
      <c r="A8932">
        <v>88</v>
      </c>
      <c r="B8932">
        <f t="shared" si="139"/>
        <v>-383878</v>
      </c>
    </row>
    <row r="8933" spans="1:2" x14ac:dyDescent="0.25">
      <c r="A8933">
        <v>88</v>
      </c>
      <c r="B8933">
        <f t="shared" si="139"/>
        <v>-383966</v>
      </c>
    </row>
    <row r="8934" spans="1:2" x14ac:dyDescent="0.25">
      <c r="A8934">
        <v>88</v>
      </c>
      <c r="B8934">
        <f t="shared" si="139"/>
        <v>-384054</v>
      </c>
    </row>
    <row r="8935" spans="1:2" x14ac:dyDescent="0.25">
      <c r="A8935">
        <v>88</v>
      </c>
      <c r="B8935">
        <f t="shared" si="139"/>
        <v>-384142</v>
      </c>
    </row>
    <row r="8936" spans="1:2" x14ac:dyDescent="0.25">
      <c r="A8936">
        <v>88</v>
      </c>
      <c r="B8936">
        <f t="shared" si="139"/>
        <v>-384230</v>
      </c>
    </row>
    <row r="8937" spans="1:2" x14ac:dyDescent="0.25">
      <c r="A8937">
        <v>88</v>
      </c>
      <c r="B8937">
        <f t="shared" si="139"/>
        <v>-384318</v>
      </c>
    </row>
    <row r="8938" spans="1:2" x14ac:dyDescent="0.25">
      <c r="A8938">
        <v>88</v>
      </c>
      <c r="B8938">
        <f t="shared" si="139"/>
        <v>-384406</v>
      </c>
    </row>
    <row r="8939" spans="1:2" x14ac:dyDescent="0.25">
      <c r="A8939">
        <v>88</v>
      </c>
      <c r="B8939">
        <f t="shared" si="139"/>
        <v>-384494</v>
      </c>
    </row>
    <row r="8940" spans="1:2" x14ac:dyDescent="0.25">
      <c r="A8940">
        <v>88</v>
      </c>
      <c r="B8940">
        <f t="shared" si="139"/>
        <v>-384582</v>
      </c>
    </row>
    <row r="8941" spans="1:2" x14ac:dyDescent="0.25">
      <c r="A8941">
        <v>88</v>
      </c>
      <c r="B8941">
        <f t="shared" si="139"/>
        <v>-384670</v>
      </c>
    </row>
    <row r="8942" spans="1:2" x14ac:dyDescent="0.25">
      <c r="A8942">
        <v>88</v>
      </c>
      <c r="B8942">
        <f t="shared" si="139"/>
        <v>-384758</v>
      </c>
    </row>
    <row r="8943" spans="1:2" x14ac:dyDescent="0.25">
      <c r="A8943">
        <v>88</v>
      </c>
      <c r="B8943">
        <f t="shared" si="139"/>
        <v>-384846</v>
      </c>
    </row>
    <row r="8944" spans="1:2" x14ac:dyDescent="0.25">
      <c r="A8944">
        <v>88</v>
      </c>
      <c r="B8944">
        <f t="shared" si="139"/>
        <v>-384934</v>
      </c>
    </row>
    <row r="8945" spans="1:2" x14ac:dyDescent="0.25">
      <c r="A8945">
        <v>88</v>
      </c>
      <c r="B8945">
        <f t="shared" si="139"/>
        <v>-385022</v>
      </c>
    </row>
    <row r="8946" spans="1:2" x14ac:dyDescent="0.25">
      <c r="A8946">
        <v>88</v>
      </c>
      <c r="B8946">
        <f t="shared" si="139"/>
        <v>-385110</v>
      </c>
    </row>
    <row r="8947" spans="1:2" x14ac:dyDescent="0.25">
      <c r="A8947">
        <v>88</v>
      </c>
      <c r="B8947">
        <f t="shared" si="139"/>
        <v>-385198</v>
      </c>
    </row>
    <row r="8948" spans="1:2" x14ac:dyDescent="0.25">
      <c r="A8948">
        <v>88</v>
      </c>
      <c r="B8948">
        <f t="shared" si="139"/>
        <v>-385286</v>
      </c>
    </row>
    <row r="8949" spans="1:2" x14ac:dyDescent="0.25">
      <c r="A8949">
        <v>88</v>
      </c>
      <c r="B8949">
        <f t="shared" si="139"/>
        <v>-385374</v>
      </c>
    </row>
    <row r="8950" spans="1:2" x14ac:dyDescent="0.25">
      <c r="A8950">
        <v>88</v>
      </c>
      <c r="B8950">
        <f t="shared" si="139"/>
        <v>-385462</v>
      </c>
    </row>
    <row r="8951" spans="1:2" x14ac:dyDescent="0.25">
      <c r="A8951">
        <v>88</v>
      </c>
      <c r="B8951">
        <f t="shared" si="139"/>
        <v>-385550</v>
      </c>
    </row>
    <row r="8952" spans="1:2" x14ac:dyDescent="0.25">
      <c r="A8952">
        <v>88</v>
      </c>
      <c r="B8952">
        <f t="shared" si="139"/>
        <v>-385638</v>
      </c>
    </row>
    <row r="8953" spans="1:2" x14ac:dyDescent="0.25">
      <c r="A8953">
        <v>88</v>
      </c>
      <c r="B8953">
        <f t="shared" si="139"/>
        <v>-385726</v>
      </c>
    </row>
    <row r="8954" spans="1:2" x14ac:dyDescent="0.25">
      <c r="A8954">
        <v>88</v>
      </c>
      <c r="B8954">
        <f t="shared" si="139"/>
        <v>-385814</v>
      </c>
    </row>
    <row r="8955" spans="1:2" x14ac:dyDescent="0.25">
      <c r="A8955">
        <v>88</v>
      </c>
      <c r="B8955">
        <f t="shared" si="139"/>
        <v>-385902</v>
      </c>
    </row>
    <row r="8956" spans="1:2" x14ac:dyDescent="0.25">
      <c r="A8956">
        <v>88</v>
      </c>
      <c r="B8956">
        <f t="shared" si="139"/>
        <v>-385990</v>
      </c>
    </row>
    <row r="8957" spans="1:2" x14ac:dyDescent="0.25">
      <c r="A8957">
        <v>88</v>
      </c>
      <c r="B8957">
        <f t="shared" si="139"/>
        <v>-386078</v>
      </c>
    </row>
    <row r="8958" spans="1:2" x14ac:dyDescent="0.25">
      <c r="A8958">
        <v>88</v>
      </c>
      <c r="B8958">
        <f t="shared" si="139"/>
        <v>-386166</v>
      </c>
    </row>
    <row r="8959" spans="1:2" x14ac:dyDescent="0.25">
      <c r="A8959">
        <v>88</v>
      </c>
      <c r="B8959">
        <f t="shared" si="139"/>
        <v>-386254</v>
      </c>
    </row>
    <row r="8960" spans="1:2" x14ac:dyDescent="0.25">
      <c r="A8960">
        <v>88</v>
      </c>
      <c r="B8960">
        <f t="shared" si="139"/>
        <v>-386342</v>
      </c>
    </row>
    <row r="8961" spans="1:2" x14ac:dyDescent="0.25">
      <c r="A8961">
        <v>88</v>
      </c>
      <c r="B8961">
        <f t="shared" si="139"/>
        <v>-386430</v>
      </c>
    </row>
    <row r="8962" spans="1:2" x14ac:dyDescent="0.25">
      <c r="A8962">
        <v>88</v>
      </c>
      <c r="B8962">
        <f t="shared" ref="B8962:B9025" si="140">B8961-A8962</f>
        <v>-386518</v>
      </c>
    </row>
    <row r="8963" spans="1:2" x14ac:dyDescent="0.25">
      <c r="A8963">
        <v>88</v>
      </c>
      <c r="B8963">
        <f t="shared" si="140"/>
        <v>-386606</v>
      </c>
    </row>
    <row r="8964" spans="1:2" x14ac:dyDescent="0.25">
      <c r="A8964">
        <v>88</v>
      </c>
      <c r="B8964">
        <f t="shared" si="140"/>
        <v>-386694</v>
      </c>
    </row>
    <row r="8965" spans="1:2" x14ac:dyDescent="0.25">
      <c r="A8965">
        <v>88</v>
      </c>
      <c r="B8965">
        <f t="shared" si="140"/>
        <v>-386782</v>
      </c>
    </row>
    <row r="8966" spans="1:2" x14ac:dyDescent="0.25">
      <c r="A8966">
        <v>88</v>
      </c>
      <c r="B8966">
        <f t="shared" si="140"/>
        <v>-386870</v>
      </c>
    </row>
    <row r="8967" spans="1:2" x14ac:dyDescent="0.25">
      <c r="A8967">
        <v>88</v>
      </c>
      <c r="B8967">
        <f t="shared" si="140"/>
        <v>-386958</v>
      </c>
    </row>
    <row r="8968" spans="1:2" x14ac:dyDescent="0.25">
      <c r="A8968">
        <v>88</v>
      </c>
      <c r="B8968">
        <f t="shared" si="140"/>
        <v>-387046</v>
      </c>
    </row>
    <row r="8969" spans="1:2" x14ac:dyDescent="0.25">
      <c r="A8969">
        <v>88</v>
      </c>
      <c r="B8969">
        <f t="shared" si="140"/>
        <v>-387134</v>
      </c>
    </row>
    <row r="8970" spans="1:2" x14ac:dyDescent="0.25">
      <c r="A8970">
        <v>88</v>
      </c>
      <c r="B8970">
        <f t="shared" si="140"/>
        <v>-387222</v>
      </c>
    </row>
    <row r="8971" spans="1:2" x14ac:dyDescent="0.25">
      <c r="A8971">
        <v>88</v>
      </c>
      <c r="B8971">
        <f t="shared" si="140"/>
        <v>-387310</v>
      </c>
    </row>
    <row r="8972" spans="1:2" x14ac:dyDescent="0.25">
      <c r="A8972">
        <v>88</v>
      </c>
      <c r="B8972">
        <f t="shared" si="140"/>
        <v>-387398</v>
      </c>
    </row>
    <row r="8973" spans="1:2" x14ac:dyDescent="0.25">
      <c r="A8973">
        <v>88</v>
      </c>
      <c r="B8973">
        <f t="shared" si="140"/>
        <v>-387486</v>
      </c>
    </row>
    <row r="8974" spans="1:2" x14ac:dyDescent="0.25">
      <c r="A8974">
        <v>88</v>
      </c>
      <c r="B8974">
        <f t="shared" si="140"/>
        <v>-387574</v>
      </c>
    </row>
    <row r="8975" spans="1:2" x14ac:dyDescent="0.25">
      <c r="A8975">
        <v>88</v>
      </c>
      <c r="B8975">
        <f t="shared" si="140"/>
        <v>-387662</v>
      </c>
    </row>
    <row r="8976" spans="1:2" x14ac:dyDescent="0.25">
      <c r="A8976">
        <v>88</v>
      </c>
      <c r="B8976">
        <f t="shared" si="140"/>
        <v>-387750</v>
      </c>
    </row>
    <row r="8977" spans="1:2" x14ac:dyDescent="0.25">
      <c r="A8977">
        <v>88</v>
      </c>
      <c r="B8977">
        <f t="shared" si="140"/>
        <v>-387838</v>
      </c>
    </row>
    <row r="8978" spans="1:2" x14ac:dyDescent="0.25">
      <c r="A8978">
        <v>88</v>
      </c>
      <c r="B8978">
        <f t="shared" si="140"/>
        <v>-387926</v>
      </c>
    </row>
    <row r="8979" spans="1:2" x14ac:dyDescent="0.25">
      <c r="A8979">
        <v>88</v>
      </c>
      <c r="B8979">
        <f t="shared" si="140"/>
        <v>-388014</v>
      </c>
    </row>
    <row r="8980" spans="1:2" x14ac:dyDescent="0.25">
      <c r="A8980">
        <v>88</v>
      </c>
      <c r="B8980">
        <f t="shared" si="140"/>
        <v>-388102</v>
      </c>
    </row>
    <row r="8981" spans="1:2" x14ac:dyDescent="0.25">
      <c r="A8981">
        <v>88</v>
      </c>
      <c r="B8981">
        <f t="shared" si="140"/>
        <v>-388190</v>
      </c>
    </row>
    <row r="8982" spans="1:2" x14ac:dyDescent="0.25">
      <c r="A8982">
        <v>88</v>
      </c>
      <c r="B8982">
        <f t="shared" si="140"/>
        <v>-388278</v>
      </c>
    </row>
    <row r="8983" spans="1:2" x14ac:dyDescent="0.25">
      <c r="A8983">
        <v>88</v>
      </c>
      <c r="B8983">
        <f t="shared" si="140"/>
        <v>-388366</v>
      </c>
    </row>
    <row r="8984" spans="1:2" x14ac:dyDescent="0.25">
      <c r="A8984">
        <v>88</v>
      </c>
      <c r="B8984">
        <f t="shared" si="140"/>
        <v>-388454</v>
      </c>
    </row>
    <row r="8985" spans="1:2" x14ac:dyDescent="0.25">
      <c r="A8985">
        <v>88</v>
      </c>
      <c r="B8985">
        <f t="shared" si="140"/>
        <v>-388542</v>
      </c>
    </row>
    <row r="8986" spans="1:2" x14ac:dyDescent="0.25">
      <c r="A8986">
        <v>88</v>
      </c>
      <c r="B8986">
        <f t="shared" si="140"/>
        <v>-388630</v>
      </c>
    </row>
    <row r="8987" spans="1:2" x14ac:dyDescent="0.25">
      <c r="A8987">
        <v>88</v>
      </c>
      <c r="B8987">
        <f t="shared" si="140"/>
        <v>-388718</v>
      </c>
    </row>
    <row r="8988" spans="1:2" x14ac:dyDescent="0.25">
      <c r="A8988">
        <v>88</v>
      </c>
      <c r="B8988">
        <f t="shared" si="140"/>
        <v>-388806</v>
      </c>
    </row>
    <row r="8989" spans="1:2" x14ac:dyDescent="0.25">
      <c r="A8989">
        <v>88</v>
      </c>
      <c r="B8989">
        <f t="shared" si="140"/>
        <v>-388894</v>
      </c>
    </row>
    <row r="8990" spans="1:2" x14ac:dyDescent="0.25">
      <c r="A8990">
        <v>88</v>
      </c>
      <c r="B8990">
        <f t="shared" si="140"/>
        <v>-388982</v>
      </c>
    </row>
    <row r="8991" spans="1:2" x14ac:dyDescent="0.25">
      <c r="A8991">
        <v>88</v>
      </c>
      <c r="B8991">
        <f t="shared" si="140"/>
        <v>-389070</v>
      </c>
    </row>
    <row r="8992" spans="1:2" x14ac:dyDescent="0.25">
      <c r="A8992">
        <v>88</v>
      </c>
      <c r="B8992">
        <f t="shared" si="140"/>
        <v>-389158</v>
      </c>
    </row>
    <row r="8993" spans="1:2" x14ac:dyDescent="0.25">
      <c r="A8993">
        <v>88</v>
      </c>
      <c r="B8993">
        <f t="shared" si="140"/>
        <v>-389246</v>
      </c>
    </row>
    <row r="8994" spans="1:2" x14ac:dyDescent="0.25">
      <c r="A8994">
        <v>88</v>
      </c>
      <c r="B8994">
        <f t="shared" si="140"/>
        <v>-389334</v>
      </c>
    </row>
    <row r="8995" spans="1:2" x14ac:dyDescent="0.25">
      <c r="A8995">
        <v>88</v>
      </c>
      <c r="B8995">
        <f t="shared" si="140"/>
        <v>-389422</v>
      </c>
    </row>
    <row r="8996" spans="1:2" x14ac:dyDescent="0.25">
      <c r="A8996">
        <v>88</v>
      </c>
      <c r="B8996">
        <f t="shared" si="140"/>
        <v>-389510</v>
      </c>
    </row>
    <row r="8997" spans="1:2" x14ac:dyDescent="0.25">
      <c r="A8997">
        <v>88</v>
      </c>
      <c r="B8997">
        <f t="shared" si="140"/>
        <v>-389598</v>
      </c>
    </row>
    <row r="8998" spans="1:2" x14ac:dyDescent="0.25">
      <c r="A8998">
        <v>88</v>
      </c>
      <c r="B8998">
        <f t="shared" si="140"/>
        <v>-389686</v>
      </c>
    </row>
    <row r="8999" spans="1:2" x14ac:dyDescent="0.25">
      <c r="A8999">
        <v>88</v>
      </c>
      <c r="B8999">
        <f t="shared" si="140"/>
        <v>-389774</v>
      </c>
    </row>
    <row r="9000" spans="1:2" x14ac:dyDescent="0.25">
      <c r="A9000">
        <v>88</v>
      </c>
      <c r="B9000">
        <f t="shared" si="140"/>
        <v>-389862</v>
      </c>
    </row>
    <row r="9001" spans="1:2" x14ac:dyDescent="0.25">
      <c r="A9001">
        <v>88</v>
      </c>
      <c r="B9001">
        <f t="shared" si="140"/>
        <v>-389950</v>
      </c>
    </row>
    <row r="9002" spans="1:2" x14ac:dyDescent="0.25">
      <c r="A9002">
        <v>88</v>
      </c>
      <c r="B9002">
        <f t="shared" si="140"/>
        <v>-390038</v>
      </c>
    </row>
    <row r="9003" spans="1:2" x14ac:dyDescent="0.25">
      <c r="A9003">
        <v>88</v>
      </c>
      <c r="B9003">
        <f t="shared" si="140"/>
        <v>-390126</v>
      </c>
    </row>
    <row r="9004" spans="1:2" x14ac:dyDescent="0.25">
      <c r="A9004">
        <v>88</v>
      </c>
      <c r="B9004">
        <f t="shared" si="140"/>
        <v>-390214</v>
      </c>
    </row>
    <row r="9005" spans="1:2" x14ac:dyDescent="0.25">
      <c r="A9005">
        <v>88</v>
      </c>
      <c r="B9005">
        <f t="shared" si="140"/>
        <v>-390302</v>
      </c>
    </row>
    <row r="9006" spans="1:2" x14ac:dyDescent="0.25">
      <c r="A9006">
        <v>88</v>
      </c>
      <c r="B9006">
        <f t="shared" si="140"/>
        <v>-390390</v>
      </c>
    </row>
    <row r="9007" spans="1:2" x14ac:dyDescent="0.25">
      <c r="A9007">
        <v>88</v>
      </c>
      <c r="B9007">
        <f t="shared" si="140"/>
        <v>-390478</v>
      </c>
    </row>
    <row r="9008" spans="1:2" x14ac:dyDescent="0.25">
      <c r="A9008">
        <v>88</v>
      </c>
      <c r="B9008">
        <f t="shared" si="140"/>
        <v>-390566</v>
      </c>
    </row>
    <row r="9009" spans="1:2" x14ac:dyDescent="0.25">
      <c r="A9009">
        <v>88</v>
      </c>
      <c r="B9009">
        <f t="shared" si="140"/>
        <v>-390654</v>
      </c>
    </row>
    <row r="9010" spans="1:2" x14ac:dyDescent="0.25">
      <c r="A9010">
        <v>88</v>
      </c>
      <c r="B9010">
        <f t="shared" si="140"/>
        <v>-390742</v>
      </c>
    </row>
    <row r="9011" spans="1:2" x14ac:dyDescent="0.25">
      <c r="A9011">
        <v>88</v>
      </c>
      <c r="B9011">
        <f t="shared" si="140"/>
        <v>-390830</v>
      </c>
    </row>
    <row r="9012" spans="1:2" x14ac:dyDescent="0.25">
      <c r="A9012">
        <v>88</v>
      </c>
      <c r="B9012">
        <f t="shared" si="140"/>
        <v>-390918</v>
      </c>
    </row>
    <row r="9013" spans="1:2" x14ac:dyDescent="0.25">
      <c r="A9013">
        <v>88</v>
      </c>
      <c r="B9013">
        <f t="shared" si="140"/>
        <v>-391006</v>
      </c>
    </row>
    <row r="9014" spans="1:2" x14ac:dyDescent="0.25">
      <c r="A9014">
        <v>88</v>
      </c>
      <c r="B9014">
        <f t="shared" si="140"/>
        <v>-391094</v>
      </c>
    </row>
    <row r="9015" spans="1:2" x14ac:dyDescent="0.25">
      <c r="A9015">
        <v>88</v>
      </c>
      <c r="B9015">
        <f t="shared" si="140"/>
        <v>-391182</v>
      </c>
    </row>
    <row r="9016" spans="1:2" x14ac:dyDescent="0.25">
      <c r="A9016">
        <v>88</v>
      </c>
      <c r="B9016">
        <f t="shared" si="140"/>
        <v>-391270</v>
      </c>
    </row>
    <row r="9017" spans="1:2" x14ac:dyDescent="0.25">
      <c r="A9017">
        <v>88</v>
      </c>
      <c r="B9017">
        <f t="shared" si="140"/>
        <v>-391358</v>
      </c>
    </row>
    <row r="9018" spans="1:2" x14ac:dyDescent="0.25">
      <c r="A9018">
        <v>88</v>
      </c>
      <c r="B9018">
        <f t="shared" si="140"/>
        <v>-391446</v>
      </c>
    </row>
    <row r="9019" spans="1:2" x14ac:dyDescent="0.25">
      <c r="A9019">
        <v>88</v>
      </c>
      <c r="B9019">
        <f t="shared" si="140"/>
        <v>-391534</v>
      </c>
    </row>
    <row r="9020" spans="1:2" x14ac:dyDescent="0.25">
      <c r="A9020">
        <v>88</v>
      </c>
      <c r="B9020">
        <f t="shared" si="140"/>
        <v>-391622</v>
      </c>
    </row>
    <row r="9021" spans="1:2" x14ac:dyDescent="0.25">
      <c r="A9021">
        <v>88</v>
      </c>
      <c r="B9021">
        <f t="shared" si="140"/>
        <v>-391710</v>
      </c>
    </row>
    <row r="9022" spans="1:2" x14ac:dyDescent="0.25">
      <c r="A9022">
        <v>88</v>
      </c>
      <c r="B9022">
        <f t="shared" si="140"/>
        <v>-391798</v>
      </c>
    </row>
    <row r="9023" spans="1:2" x14ac:dyDescent="0.25">
      <c r="A9023">
        <v>88</v>
      </c>
      <c r="B9023">
        <f t="shared" si="140"/>
        <v>-391886</v>
      </c>
    </row>
    <row r="9024" spans="1:2" x14ac:dyDescent="0.25">
      <c r="A9024">
        <v>88</v>
      </c>
      <c r="B9024">
        <f t="shared" si="140"/>
        <v>-391974</v>
      </c>
    </row>
    <row r="9025" spans="1:2" x14ac:dyDescent="0.25">
      <c r="A9025">
        <v>88</v>
      </c>
      <c r="B9025">
        <f t="shared" si="140"/>
        <v>-392062</v>
      </c>
    </row>
    <row r="9026" spans="1:2" x14ac:dyDescent="0.25">
      <c r="A9026">
        <v>88</v>
      </c>
      <c r="B9026">
        <f t="shared" ref="B9026:B9089" si="141">B9025-A9026</f>
        <v>-392150</v>
      </c>
    </row>
    <row r="9027" spans="1:2" x14ac:dyDescent="0.25">
      <c r="A9027">
        <v>88</v>
      </c>
      <c r="B9027">
        <f t="shared" si="141"/>
        <v>-392238</v>
      </c>
    </row>
    <row r="9028" spans="1:2" x14ac:dyDescent="0.25">
      <c r="A9028">
        <v>88</v>
      </c>
      <c r="B9028">
        <f t="shared" si="141"/>
        <v>-392326</v>
      </c>
    </row>
    <row r="9029" spans="1:2" x14ac:dyDescent="0.25">
      <c r="A9029">
        <v>88</v>
      </c>
      <c r="B9029">
        <f t="shared" si="141"/>
        <v>-392414</v>
      </c>
    </row>
    <row r="9030" spans="1:2" x14ac:dyDescent="0.25">
      <c r="A9030">
        <v>88</v>
      </c>
      <c r="B9030">
        <f t="shared" si="141"/>
        <v>-392502</v>
      </c>
    </row>
    <row r="9031" spans="1:2" x14ac:dyDescent="0.25">
      <c r="A9031">
        <v>88</v>
      </c>
      <c r="B9031">
        <f t="shared" si="141"/>
        <v>-392590</v>
      </c>
    </row>
    <row r="9032" spans="1:2" x14ac:dyDescent="0.25">
      <c r="A9032">
        <v>88</v>
      </c>
      <c r="B9032">
        <f t="shared" si="141"/>
        <v>-392678</v>
      </c>
    </row>
    <row r="9033" spans="1:2" x14ac:dyDescent="0.25">
      <c r="A9033">
        <v>88</v>
      </c>
      <c r="B9033">
        <f t="shared" si="141"/>
        <v>-392766</v>
      </c>
    </row>
    <row r="9034" spans="1:2" x14ac:dyDescent="0.25">
      <c r="A9034">
        <v>88</v>
      </c>
      <c r="B9034">
        <f t="shared" si="141"/>
        <v>-392854</v>
      </c>
    </row>
    <row r="9035" spans="1:2" x14ac:dyDescent="0.25">
      <c r="A9035">
        <v>88</v>
      </c>
      <c r="B9035">
        <f t="shared" si="141"/>
        <v>-392942</v>
      </c>
    </row>
    <row r="9036" spans="1:2" x14ac:dyDescent="0.25">
      <c r="A9036">
        <v>88</v>
      </c>
      <c r="B9036">
        <f t="shared" si="141"/>
        <v>-393030</v>
      </c>
    </row>
    <row r="9037" spans="1:2" x14ac:dyDescent="0.25">
      <c r="A9037">
        <v>88</v>
      </c>
      <c r="B9037">
        <f t="shared" si="141"/>
        <v>-393118</v>
      </c>
    </row>
    <row r="9038" spans="1:2" x14ac:dyDescent="0.25">
      <c r="A9038">
        <v>88</v>
      </c>
      <c r="B9038">
        <f t="shared" si="141"/>
        <v>-393206</v>
      </c>
    </row>
    <row r="9039" spans="1:2" x14ac:dyDescent="0.25">
      <c r="A9039">
        <v>88</v>
      </c>
      <c r="B9039">
        <f t="shared" si="141"/>
        <v>-393294</v>
      </c>
    </row>
    <row r="9040" spans="1:2" x14ac:dyDescent="0.25">
      <c r="A9040">
        <v>88</v>
      </c>
      <c r="B9040">
        <f t="shared" si="141"/>
        <v>-393382</v>
      </c>
    </row>
    <row r="9041" spans="1:2" x14ac:dyDescent="0.25">
      <c r="A9041">
        <v>88</v>
      </c>
      <c r="B9041">
        <f t="shared" si="141"/>
        <v>-393470</v>
      </c>
    </row>
    <row r="9042" spans="1:2" x14ac:dyDescent="0.25">
      <c r="A9042">
        <v>88</v>
      </c>
      <c r="B9042">
        <f t="shared" si="141"/>
        <v>-393558</v>
      </c>
    </row>
    <row r="9043" spans="1:2" x14ac:dyDescent="0.25">
      <c r="A9043">
        <v>88</v>
      </c>
      <c r="B9043">
        <f t="shared" si="141"/>
        <v>-393646</v>
      </c>
    </row>
    <row r="9044" spans="1:2" x14ac:dyDescent="0.25">
      <c r="A9044">
        <v>88</v>
      </c>
      <c r="B9044">
        <f t="shared" si="141"/>
        <v>-393734</v>
      </c>
    </row>
    <row r="9045" spans="1:2" x14ac:dyDescent="0.25">
      <c r="A9045">
        <v>88</v>
      </c>
      <c r="B9045">
        <f t="shared" si="141"/>
        <v>-393822</v>
      </c>
    </row>
    <row r="9046" spans="1:2" x14ac:dyDescent="0.25">
      <c r="A9046">
        <v>88</v>
      </c>
      <c r="B9046">
        <f t="shared" si="141"/>
        <v>-393910</v>
      </c>
    </row>
    <row r="9047" spans="1:2" x14ac:dyDescent="0.25">
      <c r="A9047">
        <v>88</v>
      </c>
      <c r="B9047">
        <f t="shared" si="141"/>
        <v>-393998</v>
      </c>
    </row>
    <row r="9048" spans="1:2" x14ac:dyDescent="0.25">
      <c r="A9048">
        <v>88</v>
      </c>
      <c r="B9048">
        <f t="shared" si="141"/>
        <v>-394086</v>
      </c>
    </row>
    <row r="9049" spans="1:2" x14ac:dyDescent="0.25">
      <c r="A9049">
        <v>88</v>
      </c>
      <c r="B9049">
        <f t="shared" si="141"/>
        <v>-394174</v>
      </c>
    </row>
    <row r="9050" spans="1:2" x14ac:dyDescent="0.25">
      <c r="A9050">
        <v>88</v>
      </c>
      <c r="B9050">
        <f t="shared" si="141"/>
        <v>-394262</v>
      </c>
    </row>
    <row r="9051" spans="1:2" x14ac:dyDescent="0.25">
      <c r="A9051">
        <v>88</v>
      </c>
      <c r="B9051">
        <f t="shared" si="141"/>
        <v>-394350</v>
      </c>
    </row>
    <row r="9052" spans="1:2" x14ac:dyDescent="0.25">
      <c r="A9052">
        <v>88</v>
      </c>
      <c r="B9052">
        <f t="shared" si="141"/>
        <v>-394438</v>
      </c>
    </row>
    <row r="9053" spans="1:2" x14ac:dyDescent="0.25">
      <c r="A9053">
        <v>88</v>
      </c>
      <c r="B9053">
        <f t="shared" si="141"/>
        <v>-394526</v>
      </c>
    </row>
    <row r="9054" spans="1:2" x14ac:dyDescent="0.25">
      <c r="A9054">
        <v>88</v>
      </c>
      <c r="B9054">
        <f t="shared" si="141"/>
        <v>-394614</v>
      </c>
    </row>
    <row r="9055" spans="1:2" x14ac:dyDescent="0.25">
      <c r="A9055">
        <v>88</v>
      </c>
      <c r="B9055">
        <f t="shared" si="141"/>
        <v>-394702</v>
      </c>
    </row>
    <row r="9056" spans="1:2" x14ac:dyDescent="0.25">
      <c r="A9056">
        <v>88</v>
      </c>
      <c r="B9056">
        <f t="shared" si="141"/>
        <v>-394790</v>
      </c>
    </row>
    <row r="9057" spans="1:2" x14ac:dyDescent="0.25">
      <c r="A9057">
        <v>89</v>
      </c>
      <c r="B9057">
        <f t="shared" si="141"/>
        <v>-394879</v>
      </c>
    </row>
    <row r="9058" spans="1:2" x14ac:dyDescent="0.25">
      <c r="A9058">
        <v>89</v>
      </c>
      <c r="B9058">
        <f t="shared" si="141"/>
        <v>-394968</v>
      </c>
    </row>
    <row r="9059" spans="1:2" x14ac:dyDescent="0.25">
      <c r="A9059">
        <v>89</v>
      </c>
      <c r="B9059">
        <f t="shared" si="141"/>
        <v>-395057</v>
      </c>
    </row>
    <row r="9060" spans="1:2" x14ac:dyDescent="0.25">
      <c r="A9060">
        <v>89</v>
      </c>
      <c r="B9060">
        <f t="shared" si="141"/>
        <v>-395146</v>
      </c>
    </row>
    <row r="9061" spans="1:2" x14ac:dyDescent="0.25">
      <c r="A9061">
        <v>89</v>
      </c>
      <c r="B9061">
        <f t="shared" si="141"/>
        <v>-395235</v>
      </c>
    </row>
    <row r="9062" spans="1:2" x14ac:dyDescent="0.25">
      <c r="A9062">
        <v>89</v>
      </c>
      <c r="B9062">
        <f t="shared" si="141"/>
        <v>-395324</v>
      </c>
    </row>
    <row r="9063" spans="1:2" x14ac:dyDescent="0.25">
      <c r="A9063">
        <v>89</v>
      </c>
      <c r="B9063">
        <f t="shared" si="141"/>
        <v>-395413</v>
      </c>
    </row>
    <row r="9064" spans="1:2" x14ac:dyDescent="0.25">
      <c r="A9064">
        <v>89</v>
      </c>
      <c r="B9064">
        <f t="shared" si="141"/>
        <v>-395502</v>
      </c>
    </row>
    <row r="9065" spans="1:2" x14ac:dyDescent="0.25">
      <c r="A9065">
        <v>89</v>
      </c>
      <c r="B9065">
        <f t="shared" si="141"/>
        <v>-395591</v>
      </c>
    </row>
    <row r="9066" spans="1:2" x14ac:dyDescent="0.25">
      <c r="A9066">
        <v>89</v>
      </c>
      <c r="B9066">
        <f t="shared" si="141"/>
        <v>-395680</v>
      </c>
    </row>
    <row r="9067" spans="1:2" x14ac:dyDescent="0.25">
      <c r="A9067">
        <v>89</v>
      </c>
      <c r="B9067">
        <f t="shared" si="141"/>
        <v>-395769</v>
      </c>
    </row>
    <row r="9068" spans="1:2" x14ac:dyDescent="0.25">
      <c r="A9068">
        <v>89</v>
      </c>
      <c r="B9068">
        <f t="shared" si="141"/>
        <v>-395858</v>
      </c>
    </row>
    <row r="9069" spans="1:2" x14ac:dyDescent="0.25">
      <c r="A9069">
        <v>89</v>
      </c>
      <c r="B9069">
        <f t="shared" si="141"/>
        <v>-395947</v>
      </c>
    </row>
    <row r="9070" spans="1:2" x14ac:dyDescent="0.25">
      <c r="A9070">
        <v>89</v>
      </c>
      <c r="B9070">
        <f t="shared" si="141"/>
        <v>-396036</v>
      </c>
    </row>
    <row r="9071" spans="1:2" x14ac:dyDescent="0.25">
      <c r="A9071">
        <v>89</v>
      </c>
      <c r="B9071">
        <f t="shared" si="141"/>
        <v>-396125</v>
      </c>
    </row>
    <row r="9072" spans="1:2" x14ac:dyDescent="0.25">
      <c r="A9072">
        <v>89</v>
      </c>
      <c r="B9072">
        <f t="shared" si="141"/>
        <v>-396214</v>
      </c>
    </row>
    <row r="9073" spans="1:2" x14ac:dyDescent="0.25">
      <c r="A9073">
        <v>89</v>
      </c>
      <c r="B9073">
        <f t="shared" si="141"/>
        <v>-396303</v>
      </c>
    </row>
    <row r="9074" spans="1:2" x14ac:dyDescent="0.25">
      <c r="A9074">
        <v>89</v>
      </c>
      <c r="B9074">
        <f t="shared" si="141"/>
        <v>-396392</v>
      </c>
    </row>
    <row r="9075" spans="1:2" x14ac:dyDescent="0.25">
      <c r="A9075">
        <v>89</v>
      </c>
      <c r="B9075">
        <f t="shared" si="141"/>
        <v>-396481</v>
      </c>
    </row>
    <row r="9076" spans="1:2" x14ac:dyDescent="0.25">
      <c r="A9076">
        <v>89</v>
      </c>
      <c r="B9076">
        <f t="shared" si="141"/>
        <v>-396570</v>
      </c>
    </row>
    <row r="9077" spans="1:2" x14ac:dyDescent="0.25">
      <c r="A9077">
        <v>89</v>
      </c>
      <c r="B9077">
        <f t="shared" si="141"/>
        <v>-396659</v>
      </c>
    </row>
    <row r="9078" spans="1:2" x14ac:dyDescent="0.25">
      <c r="A9078">
        <v>89</v>
      </c>
      <c r="B9078">
        <f t="shared" si="141"/>
        <v>-396748</v>
      </c>
    </row>
    <row r="9079" spans="1:2" x14ac:dyDescent="0.25">
      <c r="A9079">
        <v>89</v>
      </c>
      <c r="B9079">
        <f t="shared" si="141"/>
        <v>-396837</v>
      </c>
    </row>
    <row r="9080" spans="1:2" x14ac:dyDescent="0.25">
      <c r="A9080">
        <v>89</v>
      </c>
      <c r="B9080">
        <f t="shared" si="141"/>
        <v>-396926</v>
      </c>
    </row>
    <row r="9081" spans="1:2" x14ac:dyDescent="0.25">
      <c r="A9081">
        <v>89</v>
      </c>
      <c r="B9081">
        <f t="shared" si="141"/>
        <v>-397015</v>
      </c>
    </row>
    <row r="9082" spans="1:2" x14ac:dyDescent="0.25">
      <c r="A9082">
        <v>89</v>
      </c>
      <c r="B9082">
        <f t="shared" si="141"/>
        <v>-397104</v>
      </c>
    </row>
    <row r="9083" spans="1:2" x14ac:dyDescent="0.25">
      <c r="A9083">
        <v>89</v>
      </c>
      <c r="B9083">
        <f t="shared" si="141"/>
        <v>-397193</v>
      </c>
    </row>
    <row r="9084" spans="1:2" x14ac:dyDescent="0.25">
      <c r="A9084">
        <v>89</v>
      </c>
      <c r="B9084">
        <f t="shared" si="141"/>
        <v>-397282</v>
      </c>
    </row>
    <row r="9085" spans="1:2" x14ac:dyDescent="0.25">
      <c r="A9085">
        <v>89</v>
      </c>
      <c r="B9085">
        <f t="shared" si="141"/>
        <v>-397371</v>
      </c>
    </row>
    <row r="9086" spans="1:2" x14ac:dyDescent="0.25">
      <c r="A9086">
        <v>89</v>
      </c>
      <c r="B9086">
        <f t="shared" si="141"/>
        <v>-397460</v>
      </c>
    </row>
    <row r="9087" spans="1:2" x14ac:dyDescent="0.25">
      <c r="A9087">
        <v>89</v>
      </c>
      <c r="B9087">
        <f t="shared" si="141"/>
        <v>-397549</v>
      </c>
    </row>
    <row r="9088" spans="1:2" x14ac:dyDescent="0.25">
      <c r="A9088">
        <v>89</v>
      </c>
      <c r="B9088">
        <f t="shared" si="141"/>
        <v>-397638</v>
      </c>
    </row>
    <row r="9089" spans="1:2" x14ac:dyDescent="0.25">
      <c r="A9089">
        <v>89</v>
      </c>
      <c r="B9089">
        <f t="shared" si="141"/>
        <v>-397727</v>
      </c>
    </row>
    <row r="9090" spans="1:2" x14ac:dyDescent="0.25">
      <c r="A9090">
        <v>89</v>
      </c>
      <c r="B9090">
        <f t="shared" ref="B9090:B9153" si="142">B9089-A9090</f>
        <v>-397816</v>
      </c>
    </row>
    <row r="9091" spans="1:2" x14ac:dyDescent="0.25">
      <c r="A9091">
        <v>89</v>
      </c>
      <c r="B9091">
        <f t="shared" si="142"/>
        <v>-397905</v>
      </c>
    </row>
    <row r="9092" spans="1:2" x14ac:dyDescent="0.25">
      <c r="A9092">
        <v>89</v>
      </c>
      <c r="B9092">
        <f t="shared" si="142"/>
        <v>-397994</v>
      </c>
    </row>
    <row r="9093" spans="1:2" x14ac:dyDescent="0.25">
      <c r="A9093">
        <v>89</v>
      </c>
      <c r="B9093">
        <f t="shared" si="142"/>
        <v>-398083</v>
      </c>
    </row>
    <row r="9094" spans="1:2" x14ac:dyDescent="0.25">
      <c r="A9094">
        <v>89</v>
      </c>
      <c r="B9094">
        <f t="shared" si="142"/>
        <v>-398172</v>
      </c>
    </row>
    <row r="9095" spans="1:2" x14ac:dyDescent="0.25">
      <c r="A9095">
        <v>89</v>
      </c>
      <c r="B9095">
        <f t="shared" si="142"/>
        <v>-398261</v>
      </c>
    </row>
    <row r="9096" spans="1:2" x14ac:dyDescent="0.25">
      <c r="A9096">
        <v>89</v>
      </c>
      <c r="B9096">
        <f t="shared" si="142"/>
        <v>-398350</v>
      </c>
    </row>
    <row r="9097" spans="1:2" x14ac:dyDescent="0.25">
      <c r="A9097">
        <v>89</v>
      </c>
      <c r="B9097">
        <f t="shared" si="142"/>
        <v>-398439</v>
      </c>
    </row>
    <row r="9098" spans="1:2" x14ac:dyDescent="0.25">
      <c r="A9098">
        <v>89</v>
      </c>
      <c r="B9098">
        <f t="shared" si="142"/>
        <v>-398528</v>
      </c>
    </row>
    <row r="9099" spans="1:2" x14ac:dyDescent="0.25">
      <c r="A9099">
        <v>89</v>
      </c>
      <c r="B9099">
        <f t="shared" si="142"/>
        <v>-398617</v>
      </c>
    </row>
    <row r="9100" spans="1:2" x14ac:dyDescent="0.25">
      <c r="A9100">
        <v>89</v>
      </c>
      <c r="B9100">
        <f t="shared" si="142"/>
        <v>-398706</v>
      </c>
    </row>
    <row r="9101" spans="1:2" x14ac:dyDescent="0.25">
      <c r="A9101">
        <v>89</v>
      </c>
      <c r="B9101">
        <f t="shared" si="142"/>
        <v>-398795</v>
      </c>
    </row>
    <row r="9102" spans="1:2" x14ac:dyDescent="0.25">
      <c r="A9102">
        <v>89</v>
      </c>
      <c r="B9102">
        <f t="shared" si="142"/>
        <v>-398884</v>
      </c>
    </row>
    <row r="9103" spans="1:2" x14ac:dyDescent="0.25">
      <c r="A9103">
        <v>89</v>
      </c>
      <c r="B9103">
        <f t="shared" si="142"/>
        <v>-398973</v>
      </c>
    </row>
    <row r="9104" spans="1:2" x14ac:dyDescent="0.25">
      <c r="A9104">
        <v>89</v>
      </c>
      <c r="B9104">
        <f t="shared" si="142"/>
        <v>-399062</v>
      </c>
    </row>
    <row r="9105" spans="1:2" x14ac:dyDescent="0.25">
      <c r="A9105">
        <v>89</v>
      </c>
      <c r="B9105">
        <f t="shared" si="142"/>
        <v>-399151</v>
      </c>
    </row>
    <row r="9106" spans="1:2" x14ac:dyDescent="0.25">
      <c r="A9106">
        <v>89</v>
      </c>
      <c r="B9106">
        <f t="shared" si="142"/>
        <v>-399240</v>
      </c>
    </row>
    <row r="9107" spans="1:2" x14ac:dyDescent="0.25">
      <c r="A9107">
        <v>89</v>
      </c>
      <c r="B9107">
        <f t="shared" si="142"/>
        <v>-399329</v>
      </c>
    </row>
    <row r="9108" spans="1:2" x14ac:dyDescent="0.25">
      <c r="A9108">
        <v>89</v>
      </c>
      <c r="B9108">
        <f t="shared" si="142"/>
        <v>-399418</v>
      </c>
    </row>
    <row r="9109" spans="1:2" x14ac:dyDescent="0.25">
      <c r="A9109">
        <v>89</v>
      </c>
      <c r="B9109">
        <f t="shared" si="142"/>
        <v>-399507</v>
      </c>
    </row>
    <row r="9110" spans="1:2" x14ac:dyDescent="0.25">
      <c r="A9110">
        <v>89</v>
      </c>
      <c r="B9110">
        <f t="shared" si="142"/>
        <v>-399596</v>
      </c>
    </row>
    <row r="9111" spans="1:2" x14ac:dyDescent="0.25">
      <c r="A9111">
        <v>89</v>
      </c>
      <c r="B9111">
        <f t="shared" si="142"/>
        <v>-399685</v>
      </c>
    </row>
    <row r="9112" spans="1:2" x14ac:dyDescent="0.25">
      <c r="A9112">
        <v>89</v>
      </c>
      <c r="B9112">
        <f t="shared" si="142"/>
        <v>-399774</v>
      </c>
    </row>
    <row r="9113" spans="1:2" x14ac:dyDescent="0.25">
      <c r="A9113">
        <v>89</v>
      </c>
      <c r="B9113">
        <f t="shared" si="142"/>
        <v>-399863</v>
      </c>
    </row>
    <row r="9114" spans="1:2" x14ac:dyDescent="0.25">
      <c r="A9114">
        <v>89</v>
      </c>
      <c r="B9114">
        <f t="shared" si="142"/>
        <v>-399952</v>
      </c>
    </row>
    <row r="9115" spans="1:2" x14ac:dyDescent="0.25">
      <c r="A9115">
        <v>89</v>
      </c>
      <c r="B9115">
        <f t="shared" si="142"/>
        <v>-400041</v>
      </c>
    </row>
    <row r="9116" spans="1:2" x14ac:dyDescent="0.25">
      <c r="A9116">
        <v>89</v>
      </c>
      <c r="B9116">
        <f t="shared" si="142"/>
        <v>-400130</v>
      </c>
    </row>
    <row r="9117" spans="1:2" x14ac:dyDescent="0.25">
      <c r="A9117">
        <v>89</v>
      </c>
      <c r="B9117">
        <f t="shared" si="142"/>
        <v>-400219</v>
      </c>
    </row>
    <row r="9118" spans="1:2" x14ac:dyDescent="0.25">
      <c r="A9118">
        <v>89</v>
      </c>
      <c r="B9118">
        <f t="shared" si="142"/>
        <v>-400308</v>
      </c>
    </row>
    <row r="9119" spans="1:2" x14ac:dyDescent="0.25">
      <c r="A9119">
        <v>89</v>
      </c>
      <c r="B9119">
        <f t="shared" si="142"/>
        <v>-400397</v>
      </c>
    </row>
    <row r="9120" spans="1:2" x14ac:dyDescent="0.25">
      <c r="A9120">
        <v>89</v>
      </c>
      <c r="B9120">
        <f t="shared" si="142"/>
        <v>-400486</v>
      </c>
    </row>
    <row r="9121" spans="1:2" x14ac:dyDescent="0.25">
      <c r="A9121">
        <v>89</v>
      </c>
      <c r="B9121">
        <f t="shared" si="142"/>
        <v>-400575</v>
      </c>
    </row>
    <row r="9122" spans="1:2" x14ac:dyDescent="0.25">
      <c r="A9122">
        <v>89</v>
      </c>
      <c r="B9122">
        <f t="shared" si="142"/>
        <v>-400664</v>
      </c>
    </row>
    <row r="9123" spans="1:2" x14ac:dyDescent="0.25">
      <c r="A9123">
        <v>89</v>
      </c>
      <c r="B9123">
        <f t="shared" si="142"/>
        <v>-400753</v>
      </c>
    </row>
    <row r="9124" spans="1:2" x14ac:dyDescent="0.25">
      <c r="A9124">
        <v>89</v>
      </c>
      <c r="B9124">
        <f t="shared" si="142"/>
        <v>-400842</v>
      </c>
    </row>
    <row r="9125" spans="1:2" x14ac:dyDescent="0.25">
      <c r="A9125">
        <v>89</v>
      </c>
      <c r="B9125">
        <f t="shared" si="142"/>
        <v>-400931</v>
      </c>
    </row>
    <row r="9126" spans="1:2" x14ac:dyDescent="0.25">
      <c r="A9126">
        <v>89</v>
      </c>
      <c r="B9126">
        <f t="shared" si="142"/>
        <v>-401020</v>
      </c>
    </row>
    <row r="9127" spans="1:2" x14ac:dyDescent="0.25">
      <c r="A9127">
        <v>89</v>
      </c>
      <c r="B9127">
        <f t="shared" si="142"/>
        <v>-401109</v>
      </c>
    </row>
    <row r="9128" spans="1:2" x14ac:dyDescent="0.25">
      <c r="A9128">
        <v>89</v>
      </c>
      <c r="B9128">
        <f t="shared" si="142"/>
        <v>-401198</v>
      </c>
    </row>
    <row r="9129" spans="1:2" x14ac:dyDescent="0.25">
      <c r="A9129">
        <v>89</v>
      </c>
      <c r="B9129">
        <f t="shared" si="142"/>
        <v>-401287</v>
      </c>
    </row>
    <row r="9130" spans="1:2" x14ac:dyDescent="0.25">
      <c r="A9130">
        <v>89</v>
      </c>
      <c r="B9130">
        <f t="shared" si="142"/>
        <v>-401376</v>
      </c>
    </row>
    <row r="9131" spans="1:2" x14ac:dyDescent="0.25">
      <c r="A9131">
        <v>89</v>
      </c>
      <c r="B9131">
        <f t="shared" si="142"/>
        <v>-401465</v>
      </c>
    </row>
    <row r="9132" spans="1:2" x14ac:dyDescent="0.25">
      <c r="A9132">
        <v>89</v>
      </c>
      <c r="B9132">
        <f t="shared" si="142"/>
        <v>-401554</v>
      </c>
    </row>
    <row r="9133" spans="1:2" x14ac:dyDescent="0.25">
      <c r="A9133">
        <v>89</v>
      </c>
      <c r="B9133">
        <f t="shared" si="142"/>
        <v>-401643</v>
      </c>
    </row>
    <row r="9134" spans="1:2" x14ac:dyDescent="0.25">
      <c r="A9134">
        <v>89</v>
      </c>
      <c r="B9134">
        <f t="shared" si="142"/>
        <v>-401732</v>
      </c>
    </row>
    <row r="9135" spans="1:2" x14ac:dyDescent="0.25">
      <c r="A9135">
        <v>89</v>
      </c>
      <c r="B9135">
        <f t="shared" si="142"/>
        <v>-401821</v>
      </c>
    </row>
    <row r="9136" spans="1:2" x14ac:dyDescent="0.25">
      <c r="A9136">
        <v>89</v>
      </c>
      <c r="B9136">
        <f t="shared" si="142"/>
        <v>-401910</v>
      </c>
    </row>
    <row r="9137" spans="1:2" x14ac:dyDescent="0.25">
      <c r="A9137">
        <v>89</v>
      </c>
      <c r="B9137">
        <f t="shared" si="142"/>
        <v>-401999</v>
      </c>
    </row>
    <row r="9138" spans="1:2" x14ac:dyDescent="0.25">
      <c r="A9138">
        <v>89</v>
      </c>
      <c r="B9138">
        <f t="shared" si="142"/>
        <v>-402088</v>
      </c>
    </row>
    <row r="9139" spans="1:2" x14ac:dyDescent="0.25">
      <c r="A9139">
        <v>89</v>
      </c>
      <c r="B9139">
        <f t="shared" si="142"/>
        <v>-402177</v>
      </c>
    </row>
    <row r="9140" spans="1:2" x14ac:dyDescent="0.25">
      <c r="A9140">
        <v>89</v>
      </c>
      <c r="B9140">
        <f t="shared" si="142"/>
        <v>-402266</v>
      </c>
    </row>
    <row r="9141" spans="1:2" x14ac:dyDescent="0.25">
      <c r="A9141">
        <v>89</v>
      </c>
      <c r="B9141">
        <f t="shared" si="142"/>
        <v>-402355</v>
      </c>
    </row>
    <row r="9142" spans="1:2" x14ac:dyDescent="0.25">
      <c r="A9142">
        <v>89</v>
      </c>
      <c r="B9142">
        <f t="shared" si="142"/>
        <v>-402444</v>
      </c>
    </row>
    <row r="9143" spans="1:2" x14ac:dyDescent="0.25">
      <c r="A9143">
        <v>89</v>
      </c>
      <c r="B9143">
        <f t="shared" si="142"/>
        <v>-402533</v>
      </c>
    </row>
    <row r="9144" spans="1:2" x14ac:dyDescent="0.25">
      <c r="A9144">
        <v>89</v>
      </c>
      <c r="B9144">
        <f t="shared" si="142"/>
        <v>-402622</v>
      </c>
    </row>
    <row r="9145" spans="1:2" x14ac:dyDescent="0.25">
      <c r="A9145">
        <v>89</v>
      </c>
      <c r="B9145">
        <f t="shared" si="142"/>
        <v>-402711</v>
      </c>
    </row>
    <row r="9146" spans="1:2" x14ac:dyDescent="0.25">
      <c r="A9146">
        <v>89</v>
      </c>
      <c r="B9146">
        <f t="shared" si="142"/>
        <v>-402800</v>
      </c>
    </row>
    <row r="9147" spans="1:2" x14ac:dyDescent="0.25">
      <c r="A9147">
        <v>89</v>
      </c>
      <c r="B9147">
        <f t="shared" si="142"/>
        <v>-402889</v>
      </c>
    </row>
    <row r="9148" spans="1:2" x14ac:dyDescent="0.25">
      <c r="A9148">
        <v>89</v>
      </c>
      <c r="B9148">
        <f t="shared" si="142"/>
        <v>-402978</v>
      </c>
    </row>
    <row r="9149" spans="1:2" x14ac:dyDescent="0.25">
      <c r="A9149">
        <v>89</v>
      </c>
      <c r="B9149">
        <f t="shared" si="142"/>
        <v>-403067</v>
      </c>
    </row>
    <row r="9150" spans="1:2" x14ac:dyDescent="0.25">
      <c r="A9150">
        <v>89</v>
      </c>
      <c r="B9150">
        <f t="shared" si="142"/>
        <v>-403156</v>
      </c>
    </row>
    <row r="9151" spans="1:2" x14ac:dyDescent="0.25">
      <c r="A9151">
        <v>89</v>
      </c>
      <c r="B9151">
        <f t="shared" si="142"/>
        <v>-403245</v>
      </c>
    </row>
    <row r="9152" spans="1:2" x14ac:dyDescent="0.25">
      <c r="A9152">
        <v>89</v>
      </c>
      <c r="B9152">
        <f t="shared" si="142"/>
        <v>-403334</v>
      </c>
    </row>
    <row r="9153" spans="1:2" x14ac:dyDescent="0.25">
      <c r="A9153">
        <v>89</v>
      </c>
      <c r="B9153">
        <f t="shared" si="142"/>
        <v>-403423</v>
      </c>
    </row>
    <row r="9154" spans="1:2" x14ac:dyDescent="0.25">
      <c r="A9154">
        <v>89</v>
      </c>
      <c r="B9154">
        <f t="shared" ref="B9154:B9217" si="143">B9153-A9154</f>
        <v>-403512</v>
      </c>
    </row>
    <row r="9155" spans="1:2" x14ac:dyDescent="0.25">
      <c r="A9155">
        <v>89</v>
      </c>
      <c r="B9155">
        <f t="shared" si="143"/>
        <v>-403601</v>
      </c>
    </row>
    <row r="9156" spans="1:2" x14ac:dyDescent="0.25">
      <c r="A9156">
        <v>89</v>
      </c>
      <c r="B9156">
        <f t="shared" si="143"/>
        <v>-403690</v>
      </c>
    </row>
    <row r="9157" spans="1:2" x14ac:dyDescent="0.25">
      <c r="A9157">
        <v>89</v>
      </c>
      <c r="B9157">
        <f t="shared" si="143"/>
        <v>-403779</v>
      </c>
    </row>
    <row r="9158" spans="1:2" x14ac:dyDescent="0.25">
      <c r="A9158">
        <v>89</v>
      </c>
      <c r="B9158">
        <f t="shared" si="143"/>
        <v>-403868</v>
      </c>
    </row>
    <row r="9159" spans="1:2" x14ac:dyDescent="0.25">
      <c r="A9159">
        <v>89</v>
      </c>
      <c r="B9159">
        <f t="shared" si="143"/>
        <v>-403957</v>
      </c>
    </row>
    <row r="9160" spans="1:2" x14ac:dyDescent="0.25">
      <c r="A9160">
        <v>89</v>
      </c>
      <c r="B9160">
        <f t="shared" si="143"/>
        <v>-404046</v>
      </c>
    </row>
    <row r="9161" spans="1:2" x14ac:dyDescent="0.25">
      <c r="A9161">
        <v>89</v>
      </c>
      <c r="B9161">
        <f t="shared" si="143"/>
        <v>-404135</v>
      </c>
    </row>
    <row r="9162" spans="1:2" x14ac:dyDescent="0.25">
      <c r="A9162">
        <v>89</v>
      </c>
      <c r="B9162">
        <f t="shared" si="143"/>
        <v>-404224</v>
      </c>
    </row>
    <row r="9163" spans="1:2" x14ac:dyDescent="0.25">
      <c r="A9163">
        <v>89</v>
      </c>
      <c r="B9163">
        <f t="shared" si="143"/>
        <v>-404313</v>
      </c>
    </row>
    <row r="9164" spans="1:2" x14ac:dyDescent="0.25">
      <c r="A9164">
        <v>89</v>
      </c>
      <c r="B9164">
        <f t="shared" si="143"/>
        <v>-404402</v>
      </c>
    </row>
    <row r="9165" spans="1:2" x14ac:dyDescent="0.25">
      <c r="A9165">
        <v>89</v>
      </c>
      <c r="B9165">
        <f t="shared" si="143"/>
        <v>-404491</v>
      </c>
    </row>
    <row r="9166" spans="1:2" x14ac:dyDescent="0.25">
      <c r="A9166">
        <v>89</v>
      </c>
      <c r="B9166">
        <f t="shared" si="143"/>
        <v>-404580</v>
      </c>
    </row>
    <row r="9167" spans="1:2" x14ac:dyDescent="0.25">
      <c r="A9167">
        <v>89</v>
      </c>
      <c r="B9167">
        <f t="shared" si="143"/>
        <v>-404669</v>
      </c>
    </row>
    <row r="9168" spans="1:2" x14ac:dyDescent="0.25">
      <c r="A9168">
        <v>89</v>
      </c>
      <c r="B9168">
        <f t="shared" si="143"/>
        <v>-404758</v>
      </c>
    </row>
    <row r="9169" spans="1:2" x14ac:dyDescent="0.25">
      <c r="A9169">
        <v>89</v>
      </c>
      <c r="B9169">
        <f t="shared" si="143"/>
        <v>-404847</v>
      </c>
    </row>
    <row r="9170" spans="1:2" x14ac:dyDescent="0.25">
      <c r="A9170">
        <v>89</v>
      </c>
      <c r="B9170">
        <f t="shared" si="143"/>
        <v>-404936</v>
      </c>
    </row>
    <row r="9171" spans="1:2" x14ac:dyDescent="0.25">
      <c r="A9171">
        <v>89</v>
      </c>
      <c r="B9171">
        <f t="shared" si="143"/>
        <v>-405025</v>
      </c>
    </row>
    <row r="9172" spans="1:2" x14ac:dyDescent="0.25">
      <c r="A9172">
        <v>89</v>
      </c>
      <c r="B9172">
        <f t="shared" si="143"/>
        <v>-405114</v>
      </c>
    </row>
    <row r="9173" spans="1:2" x14ac:dyDescent="0.25">
      <c r="A9173">
        <v>89</v>
      </c>
      <c r="B9173">
        <f t="shared" si="143"/>
        <v>-405203</v>
      </c>
    </row>
    <row r="9174" spans="1:2" x14ac:dyDescent="0.25">
      <c r="A9174">
        <v>89</v>
      </c>
      <c r="B9174">
        <f t="shared" si="143"/>
        <v>-405292</v>
      </c>
    </row>
    <row r="9175" spans="1:2" x14ac:dyDescent="0.25">
      <c r="A9175">
        <v>89</v>
      </c>
      <c r="B9175">
        <f t="shared" si="143"/>
        <v>-405381</v>
      </c>
    </row>
    <row r="9176" spans="1:2" x14ac:dyDescent="0.25">
      <c r="A9176">
        <v>89</v>
      </c>
      <c r="B9176">
        <f t="shared" si="143"/>
        <v>-405470</v>
      </c>
    </row>
    <row r="9177" spans="1:2" x14ac:dyDescent="0.25">
      <c r="A9177">
        <v>89</v>
      </c>
      <c r="B9177">
        <f t="shared" si="143"/>
        <v>-405559</v>
      </c>
    </row>
    <row r="9178" spans="1:2" x14ac:dyDescent="0.25">
      <c r="A9178">
        <v>89</v>
      </c>
      <c r="B9178">
        <f t="shared" si="143"/>
        <v>-405648</v>
      </c>
    </row>
    <row r="9179" spans="1:2" x14ac:dyDescent="0.25">
      <c r="A9179">
        <v>89</v>
      </c>
      <c r="B9179">
        <f t="shared" si="143"/>
        <v>-405737</v>
      </c>
    </row>
    <row r="9180" spans="1:2" x14ac:dyDescent="0.25">
      <c r="A9180">
        <v>89</v>
      </c>
      <c r="B9180">
        <f t="shared" si="143"/>
        <v>-405826</v>
      </c>
    </row>
    <row r="9181" spans="1:2" x14ac:dyDescent="0.25">
      <c r="A9181">
        <v>89</v>
      </c>
      <c r="B9181">
        <f t="shared" si="143"/>
        <v>-405915</v>
      </c>
    </row>
    <row r="9182" spans="1:2" x14ac:dyDescent="0.25">
      <c r="A9182">
        <v>89</v>
      </c>
      <c r="B9182">
        <f t="shared" si="143"/>
        <v>-406004</v>
      </c>
    </row>
    <row r="9183" spans="1:2" x14ac:dyDescent="0.25">
      <c r="A9183">
        <v>89</v>
      </c>
      <c r="B9183">
        <f t="shared" si="143"/>
        <v>-406093</v>
      </c>
    </row>
    <row r="9184" spans="1:2" x14ac:dyDescent="0.25">
      <c r="A9184">
        <v>89</v>
      </c>
      <c r="B9184">
        <f t="shared" si="143"/>
        <v>-406182</v>
      </c>
    </row>
    <row r="9185" spans="1:2" x14ac:dyDescent="0.25">
      <c r="A9185">
        <v>89</v>
      </c>
      <c r="B9185">
        <f t="shared" si="143"/>
        <v>-406271</v>
      </c>
    </row>
    <row r="9186" spans="1:2" x14ac:dyDescent="0.25">
      <c r="A9186">
        <v>89</v>
      </c>
      <c r="B9186">
        <f t="shared" si="143"/>
        <v>-406360</v>
      </c>
    </row>
    <row r="9187" spans="1:2" x14ac:dyDescent="0.25">
      <c r="A9187">
        <v>89</v>
      </c>
      <c r="B9187">
        <f t="shared" si="143"/>
        <v>-406449</v>
      </c>
    </row>
    <row r="9188" spans="1:2" x14ac:dyDescent="0.25">
      <c r="A9188">
        <v>89</v>
      </c>
      <c r="B9188">
        <f t="shared" si="143"/>
        <v>-406538</v>
      </c>
    </row>
    <row r="9189" spans="1:2" x14ac:dyDescent="0.25">
      <c r="A9189">
        <v>90</v>
      </c>
      <c r="B9189">
        <f t="shared" si="143"/>
        <v>-406628</v>
      </c>
    </row>
    <row r="9190" spans="1:2" x14ac:dyDescent="0.25">
      <c r="A9190">
        <v>90</v>
      </c>
      <c r="B9190">
        <f t="shared" si="143"/>
        <v>-406718</v>
      </c>
    </row>
    <row r="9191" spans="1:2" x14ac:dyDescent="0.25">
      <c r="A9191">
        <v>90</v>
      </c>
      <c r="B9191">
        <f t="shared" si="143"/>
        <v>-406808</v>
      </c>
    </row>
    <row r="9192" spans="1:2" x14ac:dyDescent="0.25">
      <c r="A9192">
        <v>90</v>
      </c>
      <c r="B9192">
        <f t="shared" si="143"/>
        <v>-406898</v>
      </c>
    </row>
    <row r="9193" spans="1:2" x14ac:dyDescent="0.25">
      <c r="A9193">
        <v>90</v>
      </c>
      <c r="B9193">
        <f t="shared" si="143"/>
        <v>-406988</v>
      </c>
    </row>
    <row r="9194" spans="1:2" x14ac:dyDescent="0.25">
      <c r="A9194">
        <v>90</v>
      </c>
      <c r="B9194">
        <f t="shared" si="143"/>
        <v>-407078</v>
      </c>
    </row>
    <row r="9195" spans="1:2" x14ac:dyDescent="0.25">
      <c r="A9195">
        <v>90</v>
      </c>
      <c r="B9195">
        <f t="shared" si="143"/>
        <v>-407168</v>
      </c>
    </row>
    <row r="9196" spans="1:2" x14ac:dyDescent="0.25">
      <c r="A9196">
        <v>90</v>
      </c>
      <c r="B9196">
        <f t="shared" si="143"/>
        <v>-407258</v>
      </c>
    </row>
    <row r="9197" spans="1:2" x14ac:dyDescent="0.25">
      <c r="A9197">
        <v>90</v>
      </c>
      <c r="B9197">
        <f t="shared" si="143"/>
        <v>-407348</v>
      </c>
    </row>
    <row r="9198" spans="1:2" x14ac:dyDescent="0.25">
      <c r="A9198">
        <v>90</v>
      </c>
      <c r="B9198">
        <f t="shared" si="143"/>
        <v>-407438</v>
      </c>
    </row>
    <row r="9199" spans="1:2" x14ac:dyDescent="0.25">
      <c r="A9199">
        <v>90</v>
      </c>
      <c r="B9199">
        <f t="shared" si="143"/>
        <v>-407528</v>
      </c>
    </row>
    <row r="9200" spans="1:2" x14ac:dyDescent="0.25">
      <c r="A9200">
        <v>90</v>
      </c>
      <c r="B9200">
        <f t="shared" si="143"/>
        <v>-407618</v>
      </c>
    </row>
    <row r="9201" spans="1:2" x14ac:dyDescent="0.25">
      <c r="A9201">
        <v>90</v>
      </c>
      <c r="B9201">
        <f t="shared" si="143"/>
        <v>-407708</v>
      </c>
    </row>
    <row r="9202" spans="1:2" x14ac:dyDescent="0.25">
      <c r="A9202">
        <v>90</v>
      </c>
      <c r="B9202">
        <f t="shared" si="143"/>
        <v>-407798</v>
      </c>
    </row>
    <row r="9203" spans="1:2" x14ac:dyDescent="0.25">
      <c r="A9203">
        <v>90</v>
      </c>
      <c r="B9203">
        <f t="shared" si="143"/>
        <v>-407888</v>
      </c>
    </row>
    <row r="9204" spans="1:2" x14ac:dyDescent="0.25">
      <c r="A9204">
        <v>90</v>
      </c>
      <c r="B9204">
        <f t="shared" si="143"/>
        <v>-407978</v>
      </c>
    </row>
    <row r="9205" spans="1:2" x14ac:dyDescent="0.25">
      <c r="A9205">
        <v>90</v>
      </c>
      <c r="B9205">
        <f t="shared" si="143"/>
        <v>-408068</v>
      </c>
    </row>
    <row r="9206" spans="1:2" x14ac:dyDescent="0.25">
      <c r="A9206">
        <v>90</v>
      </c>
      <c r="B9206">
        <f t="shared" si="143"/>
        <v>-408158</v>
      </c>
    </row>
    <row r="9207" spans="1:2" x14ac:dyDescent="0.25">
      <c r="A9207">
        <v>90</v>
      </c>
      <c r="B9207">
        <f t="shared" si="143"/>
        <v>-408248</v>
      </c>
    </row>
    <row r="9208" spans="1:2" x14ac:dyDescent="0.25">
      <c r="A9208">
        <v>90</v>
      </c>
      <c r="B9208">
        <f t="shared" si="143"/>
        <v>-408338</v>
      </c>
    </row>
    <row r="9209" spans="1:2" x14ac:dyDescent="0.25">
      <c r="A9209">
        <v>90</v>
      </c>
      <c r="B9209">
        <f t="shared" si="143"/>
        <v>-408428</v>
      </c>
    </row>
    <row r="9210" spans="1:2" x14ac:dyDescent="0.25">
      <c r="A9210">
        <v>90</v>
      </c>
      <c r="B9210">
        <f t="shared" si="143"/>
        <v>-408518</v>
      </c>
    </row>
    <row r="9211" spans="1:2" x14ac:dyDescent="0.25">
      <c r="A9211">
        <v>90</v>
      </c>
      <c r="B9211">
        <f t="shared" si="143"/>
        <v>-408608</v>
      </c>
    </row>
    <row r="9212" spans="1:2" x14ac:dyDescent="0.25">
      <c r="A9212">
        <v>90</v>
      </c>
      <c r="B9212">
        <f t="shared" si="143"/>
        <v>-408698</v>
      </c>
    </row>
    <row r="9213" spans="1:2" x14ac:dyDescent="0.25">
      <c r="A9213">
        <v>90</v>
      </c>
      <c r="B9213">
        <f t="shared" si="143"/>
        <v>-408788</v>
      </c>
    </row>
    <row r="9214" spans="1:2" x14ac:dyDescent="0.25">
      <c r="A9214">
        <v>90</v>
      </c>
      <c r="B9214">
        <f t="shared" si="143"/>
        <v>-408878</v>
      </c>
    </row>
    <row r="9215" spans="1:2" x14ac:dyDescent="0.25">
      <c r="A9215">
        <v>90</v>
      </c>
      <c r="B9215">
        <f t="shared" si="143"/>
        <v>-408968</v>
      </c>
    </row>
    <row r="9216" spans="1:2" x14ac:dyDescent="0.25">
      <c r="A9216">
        <v>90</v>
      </c>
      <c r="B9216">
        <f t="shared" si="143"/>
        <v>-409058</v>
      </c>
    </row>
    <row r="9217" spans="1:2" x14ac:dyDescent="0.25">
      <c r="A9217">
        <v>90</v>
      </c>
      <c r="B9217">
        <f t="shared" si="143"/>
        <v>-409148</v>
      </c>
    </row>
    <row r="9218" spans="1:2" x14ac:dyDescent="0.25">
      <c r="A9218">
        <v>90</v>
      </c>
      <c r="B9218">
        <f t="shared" ref="B9218:B9281" si="144">B9217-A9218</f>
        <v>-409238</v>
      </c>
    </row>
    <row r="9219" spans="1:2" x14ac:dyDescent="0.25">
      <c r="A9219">
        <v>90</v>
      </c>
      <c r="B9219">
        <f t="shared" si="144"/>
        <v>-409328</v>
      </c>
    </row>
    <row r="9220" spans="1:2" x14ac:dyDescent="0.25">
      <c r="A9220">
        <v>90</v>
      </c>
      <c r="B9220">
        <f t="shared" si="144"/>
        <v>-409418</v>
      </c>
    </row>
    <row r="9221" spans="1:2" x14ac:dyDescent="0.25">
      <c r="A9221">
        <v>90</v>
      </c>
      <c r="B9221">
        <f t="shared" si="144"/>
        <v>-409508</v>
      </c>
    </row>
    <row r="9222" spans="1:2" x14ac:dyDescent="0.25">
      <c r="A9222">
        <v>90</v>
      </c>
      <c r="B9222">
        <f t="shared" si="144"/>
        <v>-409598</v>
      </c>
    </row>
    <row r="9223" spans="1:2" x14ac:dyDescent="0.25">
      <c r="A9223">
        <v>90</v>
      </c>
      <c r="B9223">
        <f t="shared" si="144"/>
        <v>-409688</v>
      </c>
    </row>
    <row r="9224" spans="1:2" x14ac:dyDescent="0.25">
      <c r="A9224">
        <v>90</v>
      </c>
      <c r="B9224">
        <f t="shared" si="144"/>
        <v>-409778</v>
      </c>
    </row>
    <row r="9225" spans="1:2" x14ac:dyDescent="0.25">
      <c r="A9225">
        <v>90</v>
      </c>
      <c r="B9225">
        <f t="shared" si="144"/>
        <v>-409868</v>
      </c>
    </row>
    <row r="9226" spans="1:2" x14ac:dyDescent="0.25">
      <c r="A9226">
        <v>90</v>
      </c>
      <c r="B9226">
        <f t="shared" si="144"/>
        <v>-409958</v>
      </c>
    </row>
    <row r="9227" spans="1:2" x14ac:dyDescent="0.25">
      <c r="A9227">
        <v>90</v>
      </c>
      <c r="B9227">
        <f t="shared" si="144"/>
        <v>-410048</v>
      </c>
    </row>
    <row r="9228" spans="1:2" x14ac:dyDescent="0.25">
      <c r="A9228">
        <v>90</v>
      </c>
      <c r="B9228">
        <f t="shared" si="144"/>
        <v>-410138</v>
      </c>
    </row>
    <row r="9229" spans="1:2" x14ac:dyDescent="0.25">
      <c r="A9229">
        <v>90</v>
      </c>
      <c r="B9229">
        <f t="shared" si="144"/>
        <v>-410228</v>
      </c>
    </row>
    <row r="9230" spans="1:2" x14ac:dyDescent="0.25">
      <c r="A9230">
        <v>90</v>
      </c>
      <c r="B9230">
        <f t="shared" si="144"/>
        <v>-410318</v>
      </c>
    </row>
    <row r="9231" spans="1:2" x14ac:dyDescent="0.25">
      <c r="A9231">
        <v>90</v>
      </c>
      <c r="B9231">
        <f t="shared" si="144"/>
        <v>-410408</v>
      </c>
    </row>
    <row r="9232" spans="1:2" x14ac:dyDescent="0.25">
      <c r="A9232">
        <v>90</v>
      </c>
      <c r="B9232">
        <f t="shared" si="144"/>
        <v>-410498</v>
      </c>
    </row>
    <row r="9233" spans="1:2" x14ac:dyDescent="0.25">
      <c r="A9233">
        <v>90</v>
      </c>
      <c r="B9233">
        <f t="shared" si="144"/>
        <v>-410588</v>
      </c>
    </row>
    <row r="9234" spans="1:2" x14ac:dyDescent="0.25">
      <c r="A9234">
        <v>90</v>
      </c>
      <c r="B9234">
        <f t="shared" si="144"/>
        <v>-410678</v>
      </c>
    </row>
    <row r="9235" spans="1:2" x14ac:dyDescent="0.25">
      <c r="A9235">
        <v>90</v>
      </c>
      <c r="B9235">
        <f t="shared" si="144"/>
        <v>-410768</v>
      </c>
    </row>
    <row r="9236" spans="1:2" x14ac:dyDescent="0.25">
      <c r="A9236">
        <v>90</v>
      </c>
      <c r="B9236">
        <f t="shared" si="144"/>
        <v>-410858</v>
      </c>
    </row>
    <row r="9237" spans="1:2" x14ac:dyDescent="0.25">
      <c r="A9237">
        <v>90</v>
      </c>
      <c r="B9237">
        <f t="shared" si="144"/>
        <v>-410948</v>
      </c>
    </row>
    <row r="9238" spans="1:2" x14ac:dyDescent="0.25">
      <c r="A9238">
        <v>90</v>
      </c>
      <c r="B9238">
        <f t="shared" si="144"/>
        <v>-411038</v>
      </c>
    </row>
    <row r="9239" spans="1:2" x14ac:dyDescent="0.25">
      <c r="A9239">
        <v>90</v>
      </c>
      <c r="B9239">
        <f t="shared" si="144"/>
        <v>-411128</v>
      </c>
    </row>
    <row r="9240" spans="1:2" x14ac:dyDescent="0.25">
      <c r="A9240">
        <v>90</v>
      </c>
      <c r="B9240">
        <f t="shared" si="144"/>
        <v>-411218</v>
      </c>
    </row>
    <row r="9241" spans="1:2" x14ac:dyDescent="0.25">
      <c r="A9241">
        <v>90</v>
      </c>
      <c r="B9241">
        <f t="shared" si="144"/>
        <v>-411308</v>
      </c>
    </row>
    <row r="9242" spans="1:2" x14ac:dyDescent="0.25">
      <c r="A9242">
        <v>90</v>
      </c>
      <c r="B9242">
        <f t="shared" si="144"/>
        <v>-411398</v>
      </c>
    </row>
    <row r="9243" spans="1:2" x14ac:dyDescent="0.25">
      <c r="A9243">
        <v>90</v>
      </c>
      <c r="B9243">
        <f t="shared" si="144"/>
        <v>-411488</v>
      </c>
    </row>
    <row r="9244" spans="1:2" x14ac:dyDescent="0.25">
      <c r="A9244">
        <v>90</v>
      </c>
      <c r="B9244">
        <f t="shared" si="144"/>
        <v>-411578</v>
      </c>
    </row>
    <row r="9245" spans="1:2" x14ac:dyDescent="0.25">
      <c r="A9245">
        <v>90</v>
      </c>
      <c r="B9245">
        <f t="shared" si="144"/>
        <v>-411668</v>
      </c>
    </row>
    <row r="9246" spans="1:2" x14ac:dyDescent="0.25">
      <c r="A9246">
        <v>90</v>
      </c>
      <c r="B9246">
        <f t="shared" si="144"/>
        <v>-411758</v>
      </c>
    </row>
    <row r="9247" spans="1:2" x14ac:dyDescent="0.25">
      <c r="A9247">
        <v>90</v>
      </c>
      <c r="B9247">
        <f t="shared" si="144"/>
        <v>-411848</v>
      </c>
    </row>
    <row r="9248" spans="1:2" x14ac:dyDescent="0.25">
      <c r="A9248">
        <v>90</v>
      </c>
      <c r="B9248">
        <f t="shared" si="144"/>
        <v>-411938</v>
      </c>
    </row>
    <row r="9249" spans="1:2" x14ac:dyDescent="0.25">
      <c r="A9249">
        <v>90</v>
      </c>
      <c r="B9249">
        <f t="shared" si="144"/>
        <v>-412028</v>
      </c>
    </row>
    <row r="9250" spans="1:2" x14ac:dyDescent="0.25">
      <c r="A9250">
        <v>90</v>
      </c>
      <c r="B9250">
        <f t="shared" si="144"/>
        <v>-412118</v>
      </c>
    </row>
    <row r="9251" spans="1:2" x14ac:dyDescent="0.25">
      <c r="A9251">
        <v>90</v>
      </c>
      <c r="B9251">
        <f t="shared" si="144"/>
        <v>-412208</v>
      </c>
    </row>
    <row r="9252" spans="1:2" x14ac:dyDescent="0.25">
      <c r="A9252">
        <v>90</v>
      </c>
      <c r="B9252">
        <f t="shared" si="144"/>
        <v>-412298</v>
      </c>
    </row>
    <row r="9253" spans="1:2" x14ac:dyDescent="0.25">
      <c r="A9253">
        <v>90</v>
      </c>
      <c r="B9253">
        <f t="shared" si="144"/>
        <v>-412388</v>
      </c>
    </row>
    <row r="9254" spans="1:2" x14ac:dyDescent="0.25">
      <c r="A9254">
        <v>90</v>
      </c>
      <c r="B9254">
        <f t="shared" si="144"/>
        <v>-412478</v>
      </c>
    </row>
    <row r="9255" spans="1:2" x14ac:dyDescent="0.25">
      <c r="A9255">
        <v>90</v>
      </c>
      <c r="B9255">
        <f t="shared" si="144"/>
        <v>-412568</v>
      </c>
    </row>
    <row r="9256" spans="1:2" x14ac:dyDescent="0.25">
      <c r="A9256">
        <v>90</v>
      </c>
      <c r="B9256">
        <f t="shared" si="144"/>
        <v>-412658</v>
      </c>
    </row>
    <row r="9257" spans="1:2" x14ac:dyDescent="0.25">
      <c r="A9257">
        <v>90</v>
      </c>
      <c r="B9257">
        <f t="shared" si="144"/>
        <v>-412748</v>
      </c>
    </row>
    <row r="9258" spans="1:2" x14ac:dyDescent="0.25">
      <c r="A9258">
        <v>90</v>
      </c>
      <c r="B9258">
        <f t="shared" si="144"/>
        <v>-412838</v>
      </c>
    </row>
    <row r="9259" spans="1:2" x14ac:dyDescent="0.25">
      <c r="A9259">
        <v>90</v>
      </c>
      <c r="B9259">
        <f t="shared" si="144"/>
        <v>-412928</v>
      </c>
    </row>
    <row r="9260" spans="1:2" x14ac:dyDescent="0.25">
      <c r="A9260">
        <v>90</v>
      </c>
      <c r="B9260">
        <f t="shared" si="144"/>
        <v>-413018</v>
      </c>
    </row>
    <row r="9261" spans="1:2" x14ac:dyDescent="0.25">
      <c r="A9261">
        <v>90</v>
      </c>
      <c r="B9261">
        <f t="shared" si="144"/>
        <v>-413108</v>
      </c>
    </row>
    <row r="9262" spans="1:2" x14ac:dyDescent="0.25">
      <c r="A9262">
        <v>90</v>
      </c>
      <c r="B9262">
        <f t="shared" si="144"/>
        <v>-413198</v>
      </c>
    </row>
    <row r="9263" spans="1:2" x14ac:dyDescent="0.25">
      <c r="A9263">
        <v>90</v>
      </c>
      <c r="B9263">
        <f t="shared" si="144"/>
        <v>-413288</v>
      </c>
    </row>
    <row r="9264" spans="1:2" x14ac:dyDescent="0.25">
      <c r="A9264">
        <v>90</v>
      </c>
      <c r="B9264">
        <f t="shared" si="144"/>
        <v>-413378</v>
      </c>
    </row>
    <row r="9265" spans="1:2" x14ac:dyDescent="0.25">
      <c r="A9265">
        <v>90</v>
      </c>
      <c r="B9265">
        <f t="shared" si="144"/>
        <v>-413468</v>
      </c>
    </row>
    <row r="9266" spans="1:2" x14ac:dyDescent="0.25">
      <c r="A9266">
        <v>90</v>
      </c>
      <c r="B9266">
        <f t="shared" si="144"/>
        <v>-413558</v>
      </c>
    </row>
    <row r="9267" spans="1:2" x14ac:dyDescent="0.25">
      <c r="A9267">
        <v>90</v>
      </c>
      <c r="B9267">
        <f t="shared" si="144"/>
        <v>-413648</v>
      </c>
    </row>
    <row r="9268" spans="1:2" x14ac:dyDescent="0.25">
      <c r="A9268">
        <v>90</v>
      </c>
      <c r="B9268">
        <f t="shared" si="144"/>
        <v>-413738</v>
      </c>
    </row>
    <row r="9269" spans="1:2" x14ac:dyDescent="0.25">
      <c r="A9269">
        <v>90</v>
      </c>
      <c r="B9269">
        <f t="shared" si="144"/>
        <v>-413828</v>
      </c>
    </row>
    <row r="9270" spans="1:2" x14ac:dyDescent="0.25">
      <c r="A9270">
        <v>90</v>
      </c>
      <c r="B9270">
        <f t="shared" si="144"/>
        <v>-413918</v>
      </c>
    </row>
    <row r="9271" spans="1:2" x14ac:dyDescent="0.25">
      <c r="A9271">
        <v>90</v>
      </c>
      <c r="B9271">
        <f t="shared" si="144"/>
        <v>-414008</v>
      </c>
    </row>
    <row r="9272" spans="1:2" x14ac:dyDescent="0.25">
      <c r="A9272">
        <v>90</v>
      </c>
      <c r="B9272">
        <f t="shared" si="144"/>
        <v>-414098</v>
      </c>
    </row>
    <row r="9273" spans="1:2" x14ac:dyDescent="0.25">
      <c r="A9273">
        <v>90</v>
      </c>
      <c r="B9273">
        <f t="shared" si="144"/>
        <v>-414188</v>
      </c>
    </row>
    <row r="9274" spans="1:2" x14ac:dyDescent="0.25">
      <c r="A9274">
        <v>90</v>
      </c>
      <c r="B9274">
        <f t="shared" si="144"/>
        <v>-414278</v>
      </c>
    </row>
    <row r="9275" spans="1:2" x14ac:dyDescent="0.25">
      <c r="A9275">
        <v>90</v>
      </c>
      <c r="B9275">
        <f t="shared" si="144"/>
        <v>-414368</v>
      </c>
    </row>
    <row r="9276" spans="1:2" x14ac:dyDescent="0.25">
      <c r="A9276">
        <v>90</v>
      </c>
      <c r="B9276">
        <f t="shared" si="144"/>
        <v>-414458</v>
      </c>
    </row>
    <row r="9277" spans="1:2" x14ac:dyDescent="0.25">
      <c r="A9277">
        <v>90</v>
      </c>
      <c r="B9277">
        <f t="shared" si="144"/>
        <v>-414548</v>
      </c>
    </row>
    <row r="9278" spans="1:2" x14ac:dyDescent="0.25">
      <c r="A9278">
        <v>90</v>
      </c>
      <c r="B9278">
        <f t="shared" si="144"/>
        <v>-414638</v>
      </c>
    </row>
    <row r="9279" spans="1:2" x14ac:dyDescent="0.25">
      <c r="A9279">
        <v>90</v>
      </c>
      <c r="B9279">
        <f t="shared" si="144"/>
        <v>-414728</v>
      </c>
    </row>
    <row r="9280" spans="1:2" x14ac:dyDescent="0.25">
      <c r="A9280">
        <v>90</v>
      </c>
      <c r="B9280">
        <f t="shared" si="144"/>
        <v>-414818</v>
      </c>
    </row>
    <row r="9281" spans="1:2" x14ac:dyDescent="0.25">
      <c r="A9281">
        <v>90</v>
      </c>
      <c r="B9281">
        <f t="shared" si="144"/>
        <v>-414908</v>
      </c>
    </row>
    <row r="9282" spans="1:2" x14ac:dyDescent="0.25">
      <c r="A9282">
        <v>90</v>
      </c>
      <c r="B9282">
        <f t="shared" ref="B9282:B9345" si="145">B9281-A9282</f>
        <v>-414998</v>
      </c>
    </row>
    <row r="9283" spans="1:2" x14ac:dyDescent="0.25">
      <c r="A9283">
        <v>90</v>
      </c>
      <c r="B9283">
        <f t="shared" si="145"/>
        <v>-415088</v>
      </c>
    </row>
    <row r="9284" spans="1:2" x14ac:dyDescent="0.25">
      <c r="A9284">
        <v>90</v>
      </c>
      <c r="B9284">
        <f t="shared" si="145"/>
        <v>-415178</v>
      </c>
    </row>
    <row r="9285" spans="1:2" x14ac:dyDescent="0.25">
      <c r="A9285">
        <v>90</v>
      </c>
      <c r="B9285">
        <f t="shared" si="145"/>
        <v>-415268</v>
      </c>
    </row>
    <row r="9286" spans="1:2" x14ac:dyDescent="0.25">
      <c r="A9286">
        <v>90</v>
      </c>
      <c r="B9286">
        <f t="shared" si="145"/>
        <v>-415358</v>
      </c>
    </row>
    <row r="9287" spans="1:2" x14ac:dyDescent="0.25">
      <c r="A9287">
        <v>90</v>
      </c>
      <c r="B9287">
        <f t="shared" si="145"/>
        <v>-415448</v>
      </c>
    </row>
    <row r="9288" spans="1:2" x14ac:dyDescent="0.25">
      <c r="A9288">
        <v>90</v>
      </c>
      <c r="B9288">
        <f t="shared" si="145"/>
        <v>-415538</v>
      </c>
    </row>
    <row r="9289" spans="1:2" x14ac:dyDescent="0.25">
      <c r="A9289">
        <v>90</v>
      </c>
      <c r="B9289">
        <f t="shared" si="145"/>
        <v>-415628</v>
      </c>
    </row>
    <row r="9290" spans="1:2" x14ac:dyDescent="0.25">
      <c r="A9290">
        <v>90</v>
      </c>
      <c r="B9290">
        <f t="shared" si="145"/>
        <v>-415718</v>
      </c>
    </row>
    <row r="9291" spans="1:2" x14ac:dyDescent="0.25">
      <c r="A9291">
        <v>90</v>
      </c>
      <c r="B9291">
        <f t="shared" si="145"/>
        <v>-415808</v>
      </c>
    </row>
    <row r="9292" spans="1:2" x14ac:dyDescent="0.25">
      <c r="A9292">
        <v>90</v>
      </c>
      <c r="B9292">
        <f t="shared" si="145"/>
        <v>-415898</v>
      </c>
    </row>
    <row r="9293" spans="1:2" x14ac:dyDescent="0.25">
      <c r="A9293">
        <v>90</v>
      </c>
      <c r="B9293">
        <f t="shared" si="145"/>
        <v>-415988</v>
      </c>
    </row>
    <row r="9294" spans="1:2" x14ac:dyDescent="0.25">
      <c r="A9294">
        <v>90</v>
      </c>
      <c r="B9294">
        <f t="shared" si="145"/>
        <v>-416078</v>
      </c>
    </row>
    <row r="9295" spans="1:2" x14ac:dyDescent="0.25">
      <c r="A9295">
        <v>90</v>
      </c>
      <c r="B9295">
        <f t="shared" si="145"/>
        <v>-416168</v>
      </c>
    </row>
    <row r="9296" spans="1:2" x14ac:dyDescent="0.25">
      <c r="A9296">
        <v>90</v>
      </c>
      <c r="B9296">
        <f t="shared" si="145"/>
        <v>-416258</v>
      </c>
    </row>
    <row r="9297" spans="1:2" x14ac:dyDescent="0.25">
      <c r="A9297">
        <v>90</v>
      </c>
      <c r="B9297">
        <f t="shared" si="145"/>
        <v>-416348</v>
      </c>
    </row>
    <row r="9298" spans="1:2" x14ac:dyDescent="0.25">
      <c r="A9298">
        <v>90</v>
      </c>
      <c r="B9298">
        <f t="shared" si="145"/>
        <v>-416438</v>
      </c>
    </row>
    <row r="9299" spans="1:2" x14ac:dyDescent="0.25">
      <c r="A9299">
        <v>90</v>
      </c>
      <c r="B9299">
        <f t="shared" si="145"/>
        <v>-416528</v>
      </c>
    </row>
    <row r="9300" spans="1:2" x14ac:dyDescent="0.25">
      <c r="A9300">
        <v>90</v>
      </c>
      <c r="B9300">
        <f t="shared" si="145"/>
        <v>-416618</v>
      </c>
    </row>
    <row r="9301" spans="1:2" x14ac:dyDescent="0.25">
      <c r="A9301">
        <v>90</v>
      </c>
      <c r="B9301">
        <f t="shared" si="145"/>
        <v>-416708</v>
      </c>
    </row>
    <row r="9302" spans="1:2" x14ac:dyDescent="0.25">
      <c r="A9302">
        <v>90</v>
      </c>
      <c r="B9302">
        <f t="shared" si="145"/>
        <v>-416798</v>
      </c>
    </row>
    <row r="9303" spans="1:2" x14ac:dyDescent="0.25">
      <c r="A9303">
        <v>90</v>
      </c>
      <c r="B9303">
        <f t="shared" si="145"/>
        <v>-416888</v>
      </c>
    </row>
    <row r="9304" spans="1:2" x14ac:dyDescent="0.25">
      <c r="A9304">
        <v>90</v>
      </c>
      <c r="B9304">
        <f t="shared" si="145"/>
        <v>-416978</v>
      </c>
    </row>
    <row r="9305" spans="1:2" x14ac:dyDescent="0.25">
      <c r="A9305">
        <v>90</v>
      </c>
      <c r="B9305">
        <f t="shared" si="145"/>
        <v>-417068</v>
      </c>
    </row>
    <row r="9306" spans="1:2" x14ac:dyDescent="0.25">
      <c r="A9306">
        <v>90</v>
      </c>
      <c r="B9306">
        <f t="shared" si="145"/>
        <v>-417158</v>
      </c>
    </row>
    <row r="9307" spans="1:2" x14ac:dyDescent="0.25">
      <c r="A9307">
        <v>90</v>
      </c>
      <c r="B9307">
        <f t="shared" si="145"/>
        <v>-417248</v>
      </c>
    </row>
    <row r="9308" spans="1:2" x14ac:dyDescent="0.25">
      <c r="A9308">
        <v>90</v>
      </c>
      <c r="B9308">
        <f t="shared" si="145"/>
        <v>-417338</v>
      </c>
    </row>
    <row r="9309" spans="1:2" x14ac:dyDescent="0.25">
      <c r="A9309">
        <v>90</v>
      </c>
      <c r="B9309">
        <f t="shared" si="145"/>
        <v>-417428</v>
      </c>
    </row>
    <row r="9310" spans="1:2" x14ac:dyDescent="0.25">
      <c r="A9310">
        <v>90</v>
      </c>
      <c r="B9310">
        <f t="shared" si="145"/>
        <v>-417518</v>
      </c>
    </row>
    <row r="9311" spans="1:2" x14ac:dyDescent="0.25">
      <c r="A9311">
        <v>90</v>
      </c>
      <c r="B9311">
        <f t="shared" si="145"/>
        <v>-417608</v>
      </c>
    </row>
    <row r="9312" spans="1:2" x14ac:dyDescent="0.25">
      <c r="A9312">
        <v>90</v>
      </c>
      <c r="B9312">
        <f t="shared" si="145"/>
        <v>-417698</v>
      </c>
    </row>
    <row r="9313" spans="1:2" x14ac:dyDescent="0.25">
      <c r="A9313">
        <v>90</v>
      </c>
      <c r="B9313">
        <f t="shared" si="145"/>
        <v>-417788</v>
      </c>
    </row>
    <row r="9314" spans="1:2" x14ac:dyDescent="0.25">
      <c r="A9314">
        <v>90</v>
      </c>
      <c r="B9314">
        <f t="shared" si="145"/>
        <v>-417878</v>
      </c>
    </row>
    <row r="9315" spans="1:2" x14ac:dyDescent="0.25">
      <c r="A9315">
        <v>90</v>
      </c>
      <c r="B9315">
        <f t="shared" si="145"/>
        <v>-417968</v>
      </c>
    </row>
    <row r="9316" spans="1:2" x14ac:dyDescent="0.25">
      <c r="A9316">
        <v>90</v>
      </c>
      <c r="B9316">
        <f t="shared" si="145"/>
        <v>-418058</v>
      </c>
    </row>
    <row r="9317" spans="1:2" x14ac:dyDescent="0.25">
      <c r="A9317">
        <v>90</v>
      </c>
      <c r="B9317">
        <f t="shared" si="145"/>
        <v>-418148</v>
      </c>
    </row>
    <row r="9318" spans="1:2" x14ac:dyDescent="0.25">
      <c r="A9318">
        <v>90</v>
      </c>
      <c r="B9318">
        <f t="shared" si="145"/>
        <v>-418238</v>
      </c>
    </row>
    <row r="9319" spans="1:2" x14ac:dyDescent="0.25">
      <c r="A9319">
        <v>90</v>
      </c>
      <c r="B9319">
        <f t="shared" si="145"/>
        <v>-418328</v>
      </c>
    </row>
    <row r="9320" spans="1:2" x14ac:dyDescent="0.25">
      <c r="A9320">
        <v>90</v>
      </c>
      <c r="B9320">
        <f t="shared" si="145"/>
        <v>-418418</v>
      </c>
    </row>
    <row r="9321" spans="1:2" x14ac:dyDescent="0.25">
      <c r="A9321">
        <v>90</v>
      </c>
      <c r="B9321">
        <f t="shared" si="145"/>
        <v>-418508</v>
      </c>
    </row>
    <row r="9322" spans="1:2" x14ac:dyDescent="0.25">
      <c r="A9322">
        <v>90</v>
      </c>
      <c r="B9322">
        <f t="shared" si="145"/>
        <v>-418598</v>
      </c>
    </row>
    <row r="9323" spans="1:2" x14ac:dyDescent="0.25">
      <c r="A9323">
        <v>90</v>
      </c>
      <c r="B9323">
        <f t="shared" si="145"/>
        <v>-418688</v>
      </c>
    </row>
    <row r="9324" spans="1:2" x14ac:dyDescent="0.25">
      <c r="A9324">
        <v>90</v>
      </c>
      <c r="B9324">
        <f t="shared" si="145"/>
        <v>-418778</v>
      </c>
    </row>
    <row r="9325" spans="1:2" x14ac:dyDescent="0.25">
      <c r="A9325">
        <v>90</v>
      </c>
      <c r="B9325">
        <f t="shared" si="145"/>
        <v>-418868</v>
      </c>
    </row>
    <row r="9326" spans="1:2" x14ac:dyDescent="0.25">
      <c r="A9326">
        <v>90</v>
      </c>
      <c r="B9326">
        <f t="shared" si="145"/>
        <v>-418958</v>
      </c>
    </row>
    <row r="9327" spans="1:2" x14ac:dyDescent="0.25">
      <c r="A9327">
        <v>91</v>
      </c>
      <c r="B9327">
        <f t="shared" si="145"/>
        <v>-419049</v>
      </c>
    </row>
    <row r="9328" spans="1:2" x14ac:dyDescent="0.25">
      <c r="A9328">
        <v>91</v>
      </c>
      <c r="B9328">
        <f t="shared" si="145"/>
        <v>-419140</v>
      </c>
    </row>
    <row r="9329" spans="1:2" x14ac:dyDescent="0.25">
      <c r="A9329">
        <v>91</v>
      </c>
      <c r="B9329">
        <f t="shared" si="145"/>
        <v>-419231</v>
      </c>
    </row>
    <row r="9330" spans="1:2" x14ac:dyDescent="0.25">
      <c r="A9330">
        <v>91</v>
      </c>
      <c r="B9330">
        <f t="shared" si="145"/>
        <v>-419322</v>
      </c>
    </row>
    <row r="9331" spans="1:2" x14ac:dyDescent="0.25">
      <c r="A9331">
        <v>91</v>
      </c>
      <c r="B9331">
        <f t="shared" si="145"/>
        <v>-419413</v>
      </c>
    </row>
    <row r="9332" spans="1:2" x14ac:dyDescent="0.25">
      <c r="A9332">
        <v>91</v>
      </c>
      <c r="B9332">
        <f t="shared" si="145"/>
        <v>-419504</v>
      </c>
    </row>
    <row r="9333" spans="1:2" x14ac:dyDescent="0.25">
      <c r="A9333">
        <v>91</v>
      </c>
      <c r="B9333">
        <f t="shared" si="145"/>
        <v>-419595</v>
      </c>
    </row>
    <row r="9334" spans="1:2" x14ac:dyDescent="0.25">
      <c r="A9334">
        <v>91</v>
      </c>
      <c r="B9334">
        <f t="shared" si="145"/>
        <v>-419686</v>
      </c>
    </row>
    <row r="9335" spans="1:2" x14ac:dyDescent="0.25">
      <c r="A9335">
        <v>91</v>
      </c>
      <c r="B9335">
        <f t="shared" si="145"/>
        <v>-419777</v>
      </c>
    </row>
    <row r="9336" spans="1:2" x14ac:dyDescent="0.25">
      <c r="A9336">
        <v>91</v>
      </c>
      <c r="B9336">
        <f t="shared" si="145"/>
        <v>-419868</v>
      </c>
    </row>
    <row r="9337" spans="1:2" x14ac:dyDescent="0.25">
      <c r="A9337">
        <v>91</v>
      </c>
      <c r="B9337">
        <f t="shared" si="145"/>
        <v>-419959</v>
      </c>
    </row>
    <row r="9338" spans="1:2" x14ac:dyDescent="0.25">
      <c r="A9338">
        <v>91</v>
      </c>
      <c r="B9338">
        <f t="shared" si="145"/>
        <v>-420050</v>
      </c>
    </row>
    <row r="9339" spans="1:2" x14ac:dyDescent="0.25">
      <c r="A9339">
        <v>91</v>
      </c>
      <c r="B9339">
        <f t="shared" si="145"/>
        <v>-420141</v>
      </c>
    </row>
    <row r="9340" spans="1:2" x14ac:dyDescent="0.25">
      <c r="A9340">
        <v>91</v>
      </c>
      <c r="B9340">
        <f t="shared" si="145"/>
        <v>-420232</v>
      </c>
    </row>
    <row r="9341" spans="1:2" x14ac:dyDescent="0.25">
      <c r="A9341">
        <v>91</v>
      </c>
      <c r="B9341">
        <f t="shared" si="145"/>
        <v>-420323</v>
      </c>
    </row>
    <row r="9342" spans="1:2" x14ac:dyDescent="0.25">
      <c r="A9342">
        <v>91</v>
      </c>
      <c r="B9342">
        <f t="shared" si="145"/>
        <v>-420414</v>
      </c>
    </row>
    <row r="9343" spans="1:2" x14ac:dyDescent="0.25">
      <c r="A9343">
        <v>91</v>
      </c>
      <c r="B9343">
        <f t="shared" si="145"/>
        <v>-420505</v>
      </c>
    </row>
    <row r="9344" spans="1:2" x14ac:dyDescent="0.25">
      <c r="A9344">
        <v>91</v>
      </c>
      <c r="B9344">
        <f t="shared" si="145"/>
        <v>-420596</v>
      </c>
    </row>
    <row r="9345" spans="1:2" x14ac:dyDescent="0.25">
      <c r="A9345">
        <v>91</v>
      </c>
      <c r="B9345">
        <f t="shared" si="145"/>
        <v>-420687</v>
      </c>
    </row>
    <row r="9346" spans="1:2" x14ac:dyDescent="0.25">
      <c r="A9346">
        <v>91</v>
      </c>
      <c r="B9346">
        <f t="shared" ref="B9346:B9409" si="146">B9345-A9346</f>
        <v>-420778</v>
      </c>
    </row>
    <row r="9347" spans="1:2" x14ac:dyDescent="0.25">
      <c r="A9347">
        <v>91</v>
      </c>
      <c r="B9347">
        <f t="shared" si="146"/>
        <v>-420869</v>
      </c>
    </row>
    <row r="9348" spans="1:2" x14ac:dyDescent="0.25">
      <c r="A9348">
        <v>91</v>
      </c>
      <c r="B9348">
        <f t="shared" si="146"/>
        <v>-420960</v>
      </c>
    </row>
    <row r="9349" spans="1:2" x14ac:dyDescent="0.25">
      <c r="A9349">
        <v>91</v>
      </c>
      <c r="B9349">
        <f t="shared" si="146"/>
        <v>-421051</v>
      </c>
    </row>
    <row r="9350" spans="1:2" x14ac:dyDescent="0.25">
      <c r="A9350">
        <v>91</v>
      </c>
      <c r="B9350">
        <f t="shared" si="146"/>
        <v>-421142</v>
      </c>
    </row>
    <row r="9351" spans="1:2" x14ac:dyDescent="0.25">
      <c r="A9351">
        <v>91</v>
      </c>
      <c r="B9351">
        <f t="shared" si="146"/>
        <v>-421233</v>
      </c>
    </row>
    <row r="9352" spans="1:2" x14ac:dyDescent="0.25">
      <c r="A9352">
        <v>91</v>
      </c>
      <c r="B9352">
        <f t="shared" si="146"/>
        <v>-421324</v>
      </c>
    </row>
    <row r="9353" spans="1:2" x14ac:dyDescent="0.25">
      <c r="A9353">
        <v>91</v>
      </c>
      <c r="B9353">
        <f t="shared" si="146"/>
        <v>-421415</v>
      </c>
    </row>
    <row r="9354" spans="1:2" x14ac:dyDescent="0.25">
      <c r="A9354">
        <v>91</v>
      </c>
      <c r="B9354">
        <f t="shared" si="146"/>
        <v>-421506</v>
      </c>
    </row>
    <row r="9355" spans="1:2" x14ac:dyDescent="0.25">
      <c r="A9355">
        <v>91</v>
      </c>
      <c r="B9355">
        <f t="shared" si="146"/>
        <v>-421597</v>
      </c>
    </row>
    <row r="9356" spans="1:2" x14ac:dyDescent="0.25">
      <c r="A9356">
        <v>91</v>
      </c>
      <c r="B9356">
        <f t="shared" si="146"/>
        <v>-421688</v>
      </c>
    </row>
    <row r="9357" spans="1:2" x14ac:dyDescent="0.25">
      <c r="A9357">
        <v>91</v>
      </c>
      <c r="B9357">
        <f t="shared" si="146"/>
        <v>-421779</v>
      </c>
    </row>
    <row r="9358" spans="1:2" x14ac:dyDescent="0.25">
      <c r="A9358">
        <v>91</v>
      </c>
      <c r="B9358">
        <f t="shared" si="146"/>
        <v>-421870</v>
      </c>
    </row>
    <row r="9359" spans="1:2" x14ac:dyDescent="0.25">
      <c r="A9359">
        <v>91</v>
      </c>
      <c r="B9359">
        <f t="shared" si="146"/>
        <v>-421961</v>
      </c>
    </row>
    <row r="9360" spans="1:2" x14ac:dyDescent="0.25">
      <c r="A9360">
        <v>91</v>
      </c>
      <c r="B9360">
        <f t="shared" si="146"/>
        <v>-422052</v>
      </c>
    </row>
    <row r="9361" spans="1:2" x14ac:dyDescent="0.25">
      <c r="A9361">
        <v>91</v>
      </c>
      <c r="B9361">
        <f t="shared" si="146"/>
        <v>-422143</v>
      </c>
    </row>
    <row r="9362" spans="1:2" x14ac:dyDescent="0.25">
      <c r="A9362">
        <v>91</v>
      </c>
      <c r="B9362">
        <f t="shared" si="146"/>
        <v>-422234</v>
      </c>
    </row>
    <row r="9363" spans="1:2" x14ac:dyDescent="0.25">
      <c r="A9363">
        <v>91</v>
      </c>
      <c r="B9363">
        <f t="shared" si="146"/>
        <v>-422325</v>
      </c>
    </row>
    <row r="9364" spans="1:2" x14ac:dyDescent="0.25">
      <c r="A9364">
        <v>91</v>
      </c>
      <c r="B9364">
        <f t="shared" si="146"/>
        <v>-422416</v>
      </c>
    </row>
    <row r="9365" spans="1:2" x14ac:dyDescent="0.25">
      <c r="A9365">
        <v>91</v>
      </c>
      <c r="B9365">
        <f t="shared" si="146"/>
        <v>-422507</v>
      </c>
    </row>
    <row r="9366" spans="1:2" x14ac:dyDescent="0.25">
      <c r="A9366">
        <v>91</v>
      </c>
      <c r="B9366">
        <f t="shared" si="146"/>
        <v>-422598</v>
      </c>
    </row>
    <row r="9367" spans="1:2" x14ac:dyDescent="0.25">
      <c r="A9367">
        <v>91</v>
      </c>
      <c r="B9367">
        <f t="shared" si="146"/>
        <v>-422689</v>
      </c>
    </row>
    <row r="9368" spans="1:2" x14ac:dyDescent="0.25">
      <c r="A9368">
        <v>91</v>
      </c>
      <c r="B9368">
        <f t="shared" si="146"/>
        <v>-422780</v>
      </c>
    </row>
    <row r="9369" spans="1:2" x14ac:dyDescent="0.25">
      <c r="A9369">
        <v>91</v>
      </c>
      <c r="B9369">
        <f t="shared" si="146"/>
        <v>-422871</v>
      </c>
    </row>
    <row r="9370" spans="1:2" x14ac:dyDescent="0.25">
      <c r="A9370">
        <v>91</v>
      </c>
      <c r="B9370">
        <f t="shared" si="146"/>
        <v>-422962</v>
      </c>
    </row>
    <row r="9371" spans="1:2" x14ac:dyDescent="0.25">
      <c r="A9371">
        <v>91</v>
      </c>
      <c r="B9371">
        <f t="shared" si="146"/>
        <v>-423053</v>
      </c>
    </row>
    <row r="9372" spans="1:2" x14ac:dyDescent="0.25">
      <c r="A9372">
        <v>91</v>
      </c>
      <c r="B9372">
        <f t="shared" si="146"/>
        <v>-423144</v>
      </c>
    </row>
    <row r="9373" spans="1:2" x14ac:dyDescent="0.25">
      <c r="A9373">
        <v>91</v>
      </c>
      <c r="B9373">
        <f t="shared" si="146"/>
        <v>-423235</v>
      </c>
    </row>
    <row r="9374" spans="1:2" x14ac:dyDescent="0.25">
      <c r="A9374">
        <v>91</v>
      </c>
      <c r="B9374">
        <f t="shared" si="146"/>
        <v>-423326</v>
      </c>
    </row>
    <row r="9375" spans="1:2" x14ac:dyDescent="0.25">
      <c r="A9375">
        <v>91</v>
      </c>
      <c r="B9375">
        <f t="shared" si="146"/>
        <v>-423417</v>
      </c>
    </row>
    <row r="9376" spans="1:2" x14ac:dyDescent="0.25">
      <c r="A9376">
        <v>91</v>
      </c>
      <c r="B9376">
        <f t="shared" si="146"/>
        <v>-423508</v>
      </c>
    </row>
    <row r="9377" spans="1:2" x14ac:dyDescent="0.25">
      <c r="A9377">
        <v>91</v>
      </c>
      <c r="B9377">
        <f t="shared" si="146"/>
        <v>-423599</v>
      </c>
    </row>
    <row r="9378" spans="1:2" x14ac:dyDescent="0.25">
      <c r="A9378">
        <v>91</v>
      </c>
      <c r="B9378">
        <f t="shared" si="146"/>
        <v>-423690</v>
      </c>
    </row>
    <row r="9379" spans="1:2" x14ac:dyDescent="0.25">
      <c r="A9379">
        <v>91</v>
      </c>
      <c r="B9379">
        <f t="shared" si="146"/>
        <v>-423781</v>
      </c>
    </row>
    <row r="9380" spans="1:2" x14ac:dyDescent="0.25">
      <c r="A9380">
        <v>91</v>
      </c>
      <c r="B9380">
        <f t="shared" si="146"/>
        <v>-423872</v>
      </c>
    </row>
    <row r="9381" spans="1:2" x14ac:dyDescent="0.25">
      <c r="A9381">
        <v>91</v>
      </c>
      <c r="B9381">
        <f t="shared" si="146"/>
        <v>-423963</v>
      </c>
    </row>
    <row r="9382" spans="1:2" x14ac:dyDescent="0.25">
      <c r="A9382">
        <v>91</v>
      </c>
      <c r="B9382">
        <f t="shared" si="146"/>
        <v>-424054</v>
      </c>
    </row>
    <row r="9383" spans="1:2" x14ac:dyDescent="0.25">
      <c r="A9383">
        <v>91</v>
      </c>
      <c r="B9383">
        <f t="shared" si="146"/>
        <v>-424145</v>
      </c>
    </row>
    <row r="9384" spans="1:2" x14ac:dyDescent="0.25">
      <c r="A9384">
        <v>91</v>
      </c>
      <c r="B9384">
        <f t="shared" si="146"/>
        <v>-424236</v>
      </c>
    </row>
    <row r="9385" spans="1:2" x14ac:dyDescent="0.25">
      <c r="A9385">
        <v>91</v>
      </c>
      <c r="B9385">
        <f t="shared" si="146"/>
        <v>-424327</v>
      </c>
    </row>
    <row r="9386" spans="1:2" x14ac:dyDescent="0.25">
      <c r="A9386">
        <v>91</v>
      </c>
      <c r="B9386">
        <f t="shared" si="146"/>
        <v>-424418</v>
      </c>
    </row>
    <row r="9387" spans="1:2" x14ac:dyDescent="0.25">
      <c r="A9387">
        <v>91</v>
      </c>
      <c r="B9387">
        <f t="shared" si="146"/>
        <v>-424509</v>
      </c>
    </row>
    <row r="9388" spans="1:2" x14ac:dyDescent="0.25">
      <c r="A9388">
        <v>91</v>
      </c>
      <c r="B9388">
        <f t="shared" si="146"/>
        <v>-424600</v>
      </c>
    </row>
    <row r="9389" spans="1:2" x14ac:dyDescent="0.25">
      <c r="A9389">
        <v>91</v>
      </c>
      <c r="B9389">
        <f t="shared" si="146"/>
        <v>-424691</v>
      </c>
    </row>
    <row r="9390" spans="1:2" x14ac:dyDescent="0.25">
      <c r="A9390">
        <v>91</v>
      </c>
      <c r="B9390">
        <f t="shared" si="146"/>
        <v>-424782</v>
      </c>
    </row>
    <row r="9391" spans="1:2" x14ac:dyDescent="0.25">
      <c r="A9391">
        <v>91</v>
      </c>
      <c r="B9391">
        <f t="shared" si="146"/>
        <v>-424873</v>
      </c>
    </row>
    <row r="9392" spans="1:2" x14ac:dyDescent="0.25">
      <c r="A9392">
        <v>91</v>
      </c>
      <c r="B9392">
        <f t="shared" si="146"/>
        <v>-424964</v>
      </c>
    </row>
    <row r="9393" spans="1:2" x14ac:dyDescent="0.25">
      <c r="A9393">
        <v>91</v>
      </c>
      <c r="B9393">
        <f t="shared" si="146"/>
        <v>-425055</v>
      </c>
    </row>
    <row r="9394" spans="1:2" x14ac:dyDescent="0.25">
      <c r="A9394">
        <v>91</v>
      </c>
      <c r="B9394">
        <f t="shared" si="146"/>
        <v>-425146</v>
      </c>
    </row>
    <row r="9395" spans="1:2" x14ac:dyDescent="0.25">
      <c r="A9395">
        <v>91</v>
      </c>
      <c r="B9395">
        <f t="shared" si="146"/>
        <v>-425237</v>
      </c>
    </row>
    <row r="9396" spans="1:2" x14ac:dyDescent="0.25">
      <c r="A9396">
        <v>91</v>
      </c>
      <c r="B9396">
        <f t="shared" si="146"/>
        <v>-425328</v>
      </c>
    </row>
    <row r="9397" spans="1:2" x14ac:dyDescent="0.25">
      <c r="A9397">
        <v>91</v>
      </c>
      <c r="B9397">
        <f t="shared" si="146"/>
        <v>-425419</v>
      </c>
    </row>
    <row r="9398" spans="1:2" x14ac:dyDescent="0.25">
      <c r="A9398">
        <v>91</v>
      </c>
      <c r="B9398">
        <f t="shared" si="146"/>
        <v>-425510</v>
      </c>
    </row>
    <row r="9399" spans="1:2" x14ac:dyDescent="0.25">
      <c r="A9399">
        <v>91</v>
      </c>
      <c r="B9399">
        <f t="shared" si="146"/>
        <v>-425601</v>
      </c>
    </row>
    <row r="9400" spans="1:2" x14ac:dyDescent="0.25">
      <c r="A9400">
        <v>91</v>
      </c>
      <c r="B9400">
        <f t="shared" si="146"/>
        <v>-425692</v>
      </c>
    </row>
    <row r="9401" spans="1:2" x14ac:dyDescent="0.25">
      <c r="A9401">
        <v>91</v>
      </c>
      <c r="B9401">
        <f t="shared" si="146"/>
        <v>-425783</v>
      </c>
    </row>
    <row r="9402" spans="1:2" x14ac:dyDescent="0.25">
      <c r="A9402">
        <v>91</v>
      </c>
      <c r="B9402">
        <f t="shared" si="146"/>
        <v>-425874</v>
      </c>
    </row>
    <row r="9403" spans="1:2" x14ac:dyDescent="0.25">
      <c r="A9403">
        <v>91</v>
      </c>
      <c r="B9403">
        <f t="shared" si="146"/>
        <v>-425965</v>
      </c>
    </row>
    <row r="9404" spans="1:2" x14ac:dyDescent="0.25">
      <c r="A9404">
        <v>91</v>
      </c>
      <c r="B9404">
        <f t="shared" si="146"/>
        <v>-426056</v>
      </c>
    </row>
    <row r="9405" spans="1:2" x14ac:dyDescent="0.25">
      <c r="A9405">
        <v>91</v>
      </c>
      <c r="B9405">
        <f t="shared" si="146"/>
        <v>-426147</v>
      </c>
    </row>
    <row r="9406" spans="1:2" x14ac:dyDescent="0.25">
      <c r="A9406">
        <v>91</v>
      </c>
      <c r="B9406">
        <f t="shared" si="146"/>
        <v>-426238</v>
      </c>
    </row>
    <row r="9407" spans="1:2" x14ac:dyDescent="0.25">
      <c r="A9407">
        <v>91</v>
      </c>
      <c r="B9407">
        <f t="shared" si="146"/>
        <v>-426329</v>
      </c>
    </row>
    <row r="9408" spans="1:2" x14ac:dyDescent="0.25">
      <c r="A9408">
        <v>91</v>
      </c>
      <c r="B9408">
        <f t="shared" si="146"/>
        <v>-426420</v>
      </c>
    </row>
    <row r="9409" spans="1:2" x14ac:dyDescent="0.25">
      <c r="A9409">
        <v>91</v>
      </c>
      <c r="B9409">
        <f t="shared" si="146"/>
        <v>-426511</v>
      </c>
    </row>
    <row r="9410" spans="1:2" x14ac:dyDescent="0.25">
      <c r="A9410">
        <v>91</v>
      </c>
      <c r="B9410">
        <f t="shared" ref="B9410:B9473" si="147">B9409-A9410</f>
        <v>-426602</v>
      </c>
    </row>
    <row r="9411" spans="1:2" x14ac:dyDescent="0.25">
      <c r="A9411">
        <v>91</v>
      </c>
      <c r="B9411">
        <f t="shared" si="147"/>
        <v>-426693</v>
      </c>
    </row>
    <row r="9412" spans="1:2" x14ac:dyDescent="0.25">
      <c r="A9412">
        <v>91</v>
      </c>
      <c r="B9412">
        <f t="shared" si="147"/>
        <v>-426784</v>
      </c>
    </row>
    <row r="9413" spans="1:2" x14ac:dyDescent="0.25">
      <c r="A9413">
        <v>91</v>
      </c>
      <c r="B9413">
        <f t="shared" si="147"/>
        <v>-426875</v>
      </c>
    </row>
    <row r="9414" spans="1:2" x14ac:dyDescent="0.25">
      <c r="A9414">
        <v>91</v>
      </c>
      <c r="B9414">
        <f t="shared" si="147"/>
        <v>-426966</v>
      </c>
    </row>
    <row r="9415" spans="1:2" x14ac:dyDescent="0.25">
      <c r="A9415">
        <v>91</v>
      </c>
      <c r="B9415">
        <f t="shared" si="147"/>
        <v>-427057</v>
      </c>
    </row>
    <row r="9416" spans="1:2" x14ac:dyDescent="0.25">
      <c r="A9416">
        <v>91</v>
      </c>
      <c r="B9416">
        <f t="shared" si="147"/>
        <v>-427148</v>
      </c>
    </row>
    <row r="9417" spans="1:2" x14ac:dyDescent="0.25">
      <c r="A9417">
        <v>91</v>
      </c>
      <c r="B9417">
        <f t="shared" si="147"/>
        <v>-427239</v>
      </c>
    </row>
    <row r="9418" spans="1:2" x14ac:dyDescent="0.25">
      <c r="A9418">
        <v>91</v>
      </c>
      <c r="B9418">
        <f t="shared" si="147"/>
        <v>-427330</v>
      </c>
    </row>
    <row r="9419" spans="1:2" x14ac:dyDescent="0.25">
      <c r="A9419">
        <v>91</v>
      </c>
      <c r="B9419">
        <f t="shared" si="147"/>
        <v>-427421</v>
      </c>
    </row>
    <row r="9420" spans="1:2" x14ac:dyDescent="0.25">
      <c r="A9420">
        <v>91</v>
      </c>
      <c r="B9420">
        <f t="shared" si="147"/>
        <v>-427512</v>
      </c>
    </row>
    <row r="9421" spans="1:2" x14ac:dyDescent="0.25">
      <c r="A9421">
        <v>91</v>
      </c>
      <c r="B9421">
        <f t="shared" si="147"/>
        <v>-427603</v>
      </c>
    </row>
    <row r="9422" spans="1:2" x14ac:dyDescent="0.25">
      <c r="A9422">
        <v>91</v>
      </c>
      <c r="B9422">
        <f t="shared" si="147"/>
        <v>-427694</v>
      </c>
    </row>
    <row r="9423" spans="1:2" x14ac:dyDescent="0.25">
      <c r="A9423">
        <v>91</v>
      </c>
      <c r="B9423">
        <f t="shared" si="147"/>
        <v>-427785</v>
      </c>
    </row>
    <row r="9424" spans="1:2" x14ac:dyDescent="0.25">
      <c r="A9424">
        <v>91</v>
      </c>
      <c r="B9424">
        <f t="shared" si="147"/>
        <v>-427876</v>
      </c>
    </row>
    <row r="9425" spans="1:2" x14ac:dyDescent="0.25">
      <c r="A9425">
        <v>91</v>
      </c>
      <c r="B9425">
        <f t="shared" si="147"/>
        <v>-427967</v>
      </c>
    </row>
    <row r="9426" spans="1:2" x14ac:dyDescent="0.25">
      <c r="A9426">
        <v>91</v>
      </c>
      <c r="B9426">
        <f t="shared" si="147"/>
        <v>-428058</v>
      </c>
    </row>
    <row r="9427" spans="1:2" x14ac:dyDescent="0.25">
      <c r="A9427">
        <v>91</v>
      </c>
      <c r="B9427">
        <f t="shared" si="147"/>
        <v>-428149</v>
      </c>
    </row>
    <row r="9428" spans="1:2" x14ac:dyDescent="0.25">
      <c r="A9428">
        <v>91</v>
      </c>
      <c r="B9428">
        <f t="shared" si="147"/>
        <v>-428240</v>
      </c>
    </row>
    <row r="9429" spans="1:2" x14ac:dyDescent="0.25">
      <c r="A9429">
        <v>91</v>
      </c>
      <c r="B9429">
        <f t="shared" si="147"/>
        <v>-428331</v>
      </c>
    </row>
    <row r="9430" spans="1:2" x14ac:dyDescent="0.25">
      <c r="A9430">
        <v>91</v>
      </c>
      <c r="B9430">
        <f t="shared" si="147"/>
        <v>-428422</v>
      </c>
    </row>
    <row r="9431" spans="1:2" x14ac:dyDescent="0.25">
      <c r="A9431">
        <v>91</v>
      </c>
      <c r="B9431">
        <f t="shared" si="147"/>
        <v>-428513</v>
      </c>
    </row>
    <row r="9432" spans="1:2" x14ac:dyDescent="0.25">
      <c r="A9432">
        <v>91</v>
      </c>
      <c r="B9432">
        <f t="shared" si="147"/>
        <v>-428604</v>
      </c>
    </row>
    <row r="9433" spans="1:2" x14ac:dyDescent="0.25">
      <c r="A9433">
        <v>91</v>
      </c>
      <c r="B9433">
        <f t="shared" si="147"/>
        <v>-428695</v>
      </c>
    </row>
    <row r="9434" spans="1:2" x14ac:dyDescent="0.25">
      <c r="A9434">
        <v>91</v>
      </c>
      <c r="B9434">
        <f t="shared" si="147"/>
        <v>-428786</v>
      </c>
    </row>
    <row r="9435" spans="1:2" x14ac:dyDescent="0.25">
      <c r="A9435">
        <v>91</v>
      </c>
      <c r="B9435">
        <f t="shared" si="147"/>
        <v>-428877</v>
      </c>
    </row>
    <row r="9436" spans="1:2" x14ac:dyDescent="0.25">
      <c r="A9436">
        <v>91</v>
      </c>
      <c r="B9436">
        <f t="shared" si="147"/>
        <v>-428968</v>
      </c>
    </row>
    <row r="9437" spans="1:2" x14ac:dyDescent="0.25">
      <c r="A9437">
        <v>91</v>
      </c>
      <c r="B9437">
        <f t="shared" si="147"/>
        <v>-429059</v>
      </c>
    </row>
    <row r="9438" spans="1:2" x14ac:dyDescent="0.25">
      <c r="A9438">
        <v>91</v>
      </c>
      <c r="B9438">
        <f t="shared" si="147"/>
        <v>-429150</v>
      </c>
    </row>
    <row r="9439" spans="1:2" x14ac:dyDescent="0.25">
      <c r="A9439">
        <v>91</v>
      </c>
      <c r="B9439">
        <f t="shared" si="147"/>
        <v>-429241</v>
      </c>
    </row>
    <row r="9440" spans="1:2" x14ac:dyDescent="0.25">
      <c r="A9440">
        <v>91</v>
      </c>
      <c r="B9440">
        <f t="shared" si="147"/>
        <v>-429332</v>
      </c>
    </row>
    <row r="9441" spans="1:2" x14ac:dyDescent="0.25">
      <c r="A9441">
        <v>91</v>
      </c>
      <c r="B9441">
        <f t="shared" si="147"/>
        <v>-429423</v>
      </c>
    </row>
    <row r="9442" spans="1:2" x14ac:dyDescent="0.25">
      <c r="A9442">
        <v>91</v>
      </c>
      <c r="B9442">
        <f t="shared" si="147"/>
        <v>-429514</v>
      </c>
    </row>
    <row r="9443" spans="1:2" x14ac:dyDescent="0.25">
      <c r="A9443">
        <v>91</v>
      </c>
      <c r="B9443">
        <f t="shared" si="147"/>
        <v>-429605</v>
      </c>
    </row>
    <row r="9444" spans="1:2" x14ac:dyDescent="0.25">
      <c r="A9444">
        <v>91</v>
      </c>
      <c r="B9444">
        <f t="shared" si="147"/>
        <v>-429696</v>
      </c>
    </row>
    <row r="9445" spans="1:2" x14ac:dyDescent="0.25">
      <c r="A9445">
        <v>91</v>
      </c>
      <c r="B9445">
        <f t="shared" si="147"/>
        <v>-429787</v>
      </c>
    </row>
    <row r="9446" spans="1:2" x14ac:dyDescent="0.25">
      <c r="A9446">
        <v>91</v>
      </c>
      <c r="B9446">
        <f t="shared" si="147"/>
        <v>-429878</v>
      </c>
    </row>
    <row r="9447" spans="1:2" x14ac:dyDescent="0.25">
      <c r="A9447">
        <v>91</v>
      </c>
      <c r="B9447">
        <f t="shared" si="147"/>
        <v>-429969</v>
      </c>
    </row>
    <row r="9448" spans="1:2" x14ac:dyDescent="0.25">
      <c r="A9448">
        <v>91</v>
      </c>
      <c r="B9448">
        <f t="shared" si="147"/>
        <v>-430060</v>
      </c>
    </row>
    <row r="9449" spans="1:2" x14ac:dyDescent="0.25">
      <c r="A9449">
        <v>91</v>
      </c>
      <c r="B9449">
        <f t="shared" si="147"/>
        <v>-430151</v>
      </c>
    </row>
    <row r="9450" spans="1:2" x14ac:dyDescent="0.25">
      <c r="A9450">
        <v>91</v>
      </c>
      <c r="B9450">
        <f t="shared" si="147"/>
        <v>-430242</v>
      </c>
    </row>
    <row r="9451" spans="1:2" x14ac:dyDescent="0.25">
      <c r="A9451">
        <v>91</v>
      </c>
      <c r="B9451">
        <f t="shared" si="147"/>
        <v>-430333</v>
      </c>
    </row>
    <row r="9452" spans="1:2" x14ac:dyDescent="0.25">
      <c r="A9452">
        <v>91</v>
      </c>
      <c r="B9452">
        <f t="shared" si="147"/>
        <v>-430424</v>
      </c>
    </row>
    <row r="9453" spans="1:2" x14ac:dyDescent="0.25">
      <c r="A9453">
        <v>91</v>
      </c>
      <c r="B9453">
        <f t="shared" si="147"/>
        <v>-430515</v>
      </c>
    </row>
    <row r="9454" spans="1:2" x14ac:dyDescent="0.25">
      <c r="A9454">
        <v>91</v>
      </c>
      <c r="B9454">
        <f t="shared" si="147"/>
        <v>-430606</v>
      </c>
    </row>
    <row r="9455" spans="1:2" x14ac:dyDescent="0.25">
      <c r="A9455">
        <v>91</v>
      </c>
      <c r="B9455">
        <f t="shared" si="147"/>
        <v>-430697</v>
      </c>
    </row>
    <row r="9456" spans="1:2" x14ac:dyDescent="0.25">
      <c r="A9456">
        <v>91</v>
      </c>
      <c r="B9456">
        <f t="shared" si="147"/>
        <v>-430788</v>
      </c>
    </row>
    <row r="9457" spans="1:2" x14ac:dyDescent="0.25">
      <c r="A9457">
        <v>91</v>
      </c>
      <c r="B9457">
        <f t="shared" si="147"/>
        <v>-430879</v>
      </c>
    </row>
    <row r="9458" spans="1:2" x14ac:dyDescent="0.25">
      <c r="A9458">
        <v>91</v>
      </c>
      <c r="B9458">
        <f t="shared" si="147"/>
        <v>-430970</v>
      </c>
    </row>
    <row r="9459" spans="1:2" x14ac:dyDescent="0.25">
      <c r="A9459">
        <v>91</v>
      </c>
      <c r="B9459">
        <f t="shared" si="147"/>
        <v>-431061</v>
      </c>
    </row>
    <row r="9460" spans="1:2" x14ac:dyDescent="0.25">
      <c r="A9460">
        <v>91</v>
      </c>
      <c r="B9460">
        <f t="shared" si="147"/>
        <v>-431152</v>
      </c>
    </row>
    <row r="9461" spans="1:2" x14ac:dyDescent="0.25">
      <c r="A9461">
        <v>91</v>
      </c>
      <c r="B9461">
        <f t="shared" si="147"/>
        <v>-431243</v>
      </c>
    </row>
    <row r="9462" spans="1:2" x14ac:dyDescent="0.25">
      <c r="A9462">
        <v>91</v>
      </c>
      <c r="B9462">
        <f t="shared" si="147"/>
        <v>-431334</v>
      </c>
    </row>
    <row r="9463" spans="1:2" x14ac:dyDescent="0.25">
      <c r="A9463">
        <v>91</v>
      </c>
      <c r="B9463">
        <f t="shared" si="147"/>
        <v>-431425</v>
      </c>
    </row>
    <row r="9464" spans="1:2" x14ac:dyDescent="0.25">
      <c r="A9464">
        <v>91</v>
      </c>
      <c r="B9464">
        <f t="shared" si="147"/>
        <v>-431516</v>
      </c>
    </row>
    <row r="9465" spans="1:2" x14ac:dyDescent="0.25">
      <c r="A9465">
        <v>92</v>
      </c>
      <c r="B9465">
        <f t="shared" si="147"/>
        <v>-431608</v>
      </c>
    </row>
    <row r="9466" spans="1:2" x14ac:dyDescent="0.25">
      <c r="A9466">
        <v>92</v>
      </c>
      <c r="B9466">
        <f t="shared" si="147"/>
        <v>-431700</v>
      </c>
    </row>
    <row r="9467" spans="1:2" x14ac:dyDescent="0.25">
      <c r="A9467">
        <v>92</v>
      </c>
      <c r="B9467">
        <f t="shared" si="147"/>
        <v>-431792</v>
      </c>
    </row>
    <row r="9468" spans="1:2" x14ac:dyDescent="0.25">
      <c r="A9468">
        <v>92</v>
      </c>
      <c r="B9468">
        <f t="shared" si="147"/>
        <v>-431884</v>
      </c>
    </row>
    <row r="9469" spans="1:2" x14ac:dyDescent="0.25">
      <c r="A9469">
        <v>92</v>
      </c>
      <c r="B9469">
        <f t="shared" si="147"/>
        <v>-431976</v>
      </c>
    </row>
    <row r="9470" spans="1:2" x14ac:dyDescent="0.25">
      <c r="A9470">
        <v>92</v>
      </c>
      <c r="B9470">
        <f t="shared" si="147"/>
        <v>-432068</v>
      </c>
    </row>
    <row r="9471" spans="1:2" x14ac:dyDescent="0.25">
      <c r="A9471">
        <v>92</v>
      </c>
      <c r="B9471">
        <f t="shared" si="147"/>
        <v>-432160</v>
      </c>
    </row>
    <row r="9472" spans="1:2" x14ac:dyDescent="0.25">
      <c r="A9472">
        <v>92</v>
      </c>
      <c r="B9472">
        <f t="shared" si="147"/>
        <v>-432252</v>
      </c>
    </row>
    <row r="9473" spans="1:2" x14ac:dyDescent="0.25">
      <c r="A9473">
        <v>92</v>
      </c>
      <c r="B9473">
        <f t="shared" si="147"/>
        <v>-432344</v>
      </c>
    </row>
    <row r="9474" spans="1:2" x14ac:dyDescent="0.25">
      <c r="A9474">
        <v>92</v>
      </c>
      <c r="B9474">
        <f t="shared" ref="B9474:B9537" si="148">B9473-A9474</f>
        <v>-432436</v>
      </c>
    </row>
    <row r="9475" spans="1:2" x14ac:dyDescent="0.25">
      <c r="A9475">
        <v>92</v>
      </c>
      <c r="B9475">
        <f t="shared" si="148"/>
        <v>-432528</v>
      </c>
    </row>
    <row r="9476" spans="1:2" x14ac:dyDescent="0.25">
      <c r="A9476">
        <v>92</v>
      </c>
      <c r="B9476">
        <f t="shared" si="148"/>
        <v>-432620</v>
      </c>
    </row>
    <row r="9477" spans="1:2" x14ac:dyDescent="0.25">
      <c r="A9477">
        <v>92</v>
      </c>
      <c r="B9477">
        <f t="shared" si="148"/>
        <v>-432712</v>
      </c>
    </row>
    <row r="9478" spans="1:2" x14ac:dyDescent="0.25">
      <c r="A9478">
        <v>92</v>
      </c>
      <c r="B9478">
        <f t="shared" si="148"/>
        <v>-432804</v>
      </c>
    </row>
    <row r="9479" spans="1:2" x14ac:dyDescent="0.25">
      <c r="A9479">
        <v>92</v>
      </c>
      <c r="B9479">
        <f t="shared" si="148"/>
        <v>-432896</v>
      </c>
    </row>
    <row r="9480" spans="1:2" x14ac:dyDescent="0.25">
      <c r="A9480">
        <v>92</v>
      </c>
      <c r="B9480">
        <f t="shared" si="148"/>
        <v>-432988</v>
      </c>
    </row>
    <row r="9481" spans="1:2" x14ac:dyDescent="0.25">
      <c r="A9481">
        <v>92</v>
      </c>
      <c r="B9481">
        <f t="shared" si="148"/>
        <v>-433080</v>
      </c>
    </row>
    <row r="9482" spans="1:2" x14ac:dyDescent="0.25">
      <c r="A9482">
        <v>92</v>
      </c>
      <c r="B9482">
        <f t="shared" si="148"/>
        <v>-433172</v>
      </c>
    </row>
    <row r="9483" spans="1:2" x14ac:dyDescent="0.25">
      <c r="A9483">
        <v>92</v>
      </c>
      <c r="B9483">
        <f t="shared" si="148"/>
        <v>-433264</v>
      </c>
    </row>
    <row r="9484" spans="1:2" x14ac:dyDescent="0.25">
      <c r="A9484">
        <v>92</v>
      </c>
      <c r="B9484">
        <f t="shared" si="148"/>
        <v>-433356</v>
      </c>
    </row>
    <row r="9485" spans="1:2" x14ac:dyDescent="0.25">
      <c r="A9485">
        <v>92</v>
      </c>
      <c r="B9485">
        <f t="shared" si="148"/>
        <v>-433448</v>
      </c>
    </row>
    <row r="9486" spans="1:2" x14ac:dyDescent="0.25">
      <c r="A9486">
        <v>92</v>
      </c>
      <c r="B9486">
        <f t="shared" si="148"/>
        <v>-433540</v>
      </c>
    </row>
    <row r="9487" spans="1:2" x14ac:dyDescent="0.25">
      <c r="A9487">
        <v>92</v>
      </c>
      <c r="B9487">
        <f t="shared" si="148"/>
        <v>-433632</v>
      </c>
    </row>
    <row r="9488" spans="1:2" x14ac:dyDescent="0.25">
      <c r="A9488">
        <v>92</v>
      </c>
      <c r="B9488">
        <f t="shared" si="148"/>
        <v>-433724</v>
      </c>
    </row>
    <row r="9489" spans="1:2" x14ac:dyDescent="0.25">
      <c r="A9489">
        <v>92</v>
      </c>
      <c r="B9489">
        <f t="shared" si="148"/>
        <v>-433816</v>
      </c>
    </row>
    <row r="9490" spans="1:2" x14ac:dyDescent="0.25">
      <c r="A9490">
        <v>92</v>
      </c>
      <c r="B9490">
        <f t="shared" si="148"/>
        <v>-433908</v>
      </c>
    </row>
    <row r="9491" spans="1:2" x14ac:dyDescent="0.25">
      <c r="A9491">
        <v>92</v>
      </c>
      <c r="B9491">
        <f t="shared" si="148"/>
        <v>-434000</v>
      </c>
    </row>
    <row r="9492" spans="1:2" x14ac:dyDescent="0.25">
      <c r="A9492">
        <v>92</v>
      </c>
      <c r="B9492">
        <f t="shared" si="148"/>
        <v>-434092</v>
      </c>
    </row>
    <row r="9493" spans="1:2" x14ac:dyDescent="0.25">
      <c r="A9493">
        <v>92</v>
      </c>
      <c r="B9493">
        <f t="shared" si="148"/>
        <v>-434184</v>
      </c>
    </row>
    <row r="9494" spans="1:2" x14ac:dyDescent="0.25">
      <c r="A9494">
        <v>92</v>
      </c>
      <c r="B9494">
        <f t="shared" si="148"/>
        <v>-434276</v>
      </c>
    </row>
    <row r="9495" spans="1:2" x14ac:dyDescent="0.25">
      <c r="A9495">
        <v>92</v>
      </c>
      <c r="B9495">
        <f t="shared" si="148"/>
        <v>-434368</v>
      </c>
    </row>
    <row r="9496" spans="1:2" x14ac:dyDescent="0.25">
      <c r="A9496">
        <v>92</v>
      </c>
      <c r="B9496">
        <f t="shared" si="148"/>
        <v>-434460</v>
      </c>
    </row>
    <row r="9497" spans="1:2" x14ac:dyDescent="0.25">
      <c r="A9497">
        <v>92</v>
      </c>
      <c r="B9497">
        <f t="shared" si="148"/>
        <v>-434552</v>
      </c>
    </row>
    <row r="9498" spans="1:2" x14ac:dyDescent="0.25">
      <c r="A9498">
        <v>92</v>
      </c>
      <c r="B9498">
        <f t="shared" si="148"/>
        <v>-434644</v>
      </c>
    </row>
    <row r="9499" spans="1:2" x14ac:dyDescent="0.25">
      <c r="A9499">
        <v>92</v>
      </c>
      <c r="B9499">
        <f t="shared" si="148"/>
        <v>-434736</v>
      </c>
    </row>
    <row r="9500" spans="1:2" x14ac:dyDescent="0.25">
      <c r="A9500">
        <v>92</v>
      </c>
      <c r="B9500">
        <f t="shared" si="148"/>
        <v>-434828</v>
      </c>
    </row>
    <row r="9501" spans="1:2" x14ac:dyDescent="0.25">
      <c r="A9501">
        <v>92</v>
      </c>
      <c r="B9501">
        <f t="shared" si="148"/>
        <v>-434920</v>
      </c>
    </row>
    <row r="9502" spans="1:2" x14ac:dyDescent="0.25">
      <c r="A9502">
        <v>92</v>
      </c>
      <c r="B9502">
        <f t="shared" si="148"/>
        <v>-435012</v>
      </c>
    </row>
    <row r="9503" spans="1:2" x14ac:dyDescent="0.25">
      <c r="A9503">
        <v>92</v>
      </c>
      <c r="B9503">
        <f t="shared" si="148"/>
        <v>-435104</v>
      </c>
    </row>
    <row r="9504" spans="1:2" x14ac:dyDescent="0.25">
      <c r="A9504">
        <v>92</v>
      </c>
      <c r="B9504">
        <f t="shared" si="148"/>
        <v>-435196</v>
      </c>
    </row>
    <row r="9505" spans="1:2" x14ac:dyDescent="0.25">
      <c r="A9505">
        <v>92</v>
      </c>
      <c r="B9505">
        <f t="shared" si="148"/>
        <v>-435288</v>
      </c>
    </row>
    <row r="9506" spans="1:2" x14ac:dyDescent="0.25">
      <c r="A9506">
        <v>92</v>
      </c>
      <c r="B9506">
        <f t="shared" si="148"/>
        <v>-435380</v>
      </c>
    </row>
    <row r="9507" spans="1:2" x14ac:dyDescent="0.25">
      <c r="A9507">
        <v>92</v>
      </c>
      <c r="B9507">
        <f t="shared" si="148"/>
        <v>-435472</v>
      </c>
    </row>
    <row r="9508" spans="1:2" x14ac:dyDescent="0.25">
      <c r="A9508">
        <v>92</v>
      </c>
      <c r="B9508">
        <f t="shared" si="148"/>
        <v>-435564</v>
      </c>
    </row>
    <row r="9509" spans="1:2" x14ac:dyDescent="0.25">
      <c r="A9509">
        <v>92</v>
      </c>
      <c r="B9509">
        <f t="shared" si="148"/>
        <v>-435656</v>
      </c>
    </row>
    <row r="9510" spans="1:2" x14ac:dyDescent="0.25">
      <c r="A9510">
        <v>92</v>
      </c>
      <c r="B9510">
        <f t="shared" si="148"/>
        <v>-435748</v>
      </c>
    </row>
    <row r="9511" spans="1:2" x14ac:dyDescent="0.25">
      <c r="A9511">
        <v>92</v>
      </c>
      <c r="B9511">
        <f t="shared" si="148"/>
        <v>-435840</v>
      </c>
    </row>
    <row r="9512" spans="1:2" x14ac:dyDescent="0.25">
      <c r="A9512">
        <v>92</v>
      </c>
      <c r="B9512">
        <f t="shared" si="148"/>
        <v>-435932</v>
      </c>
    </row>
    <row r="9513" spans="1:2" x14ac:dyDescent="0.25">
      <c r="A9513">
        <v>92</v>
      </c>
      <c r="B9513">
        <f t="shared" si="148"/>
        <v>-436024</v>
      </c>
    </row>
    <row r="9514" spans="1:2" x14ac:dyDescent="0.25">
      <c r="A9514">
        <v>92</v>
      </c>
      <c r="B9514">
        <f t="shared" si="148"/>
        <v>-436116</v>
      </c>
    </row>
    <row r="9515" spans="1:2" x14ac:dyDescent="0.25">
      <c r="A9515">
        <v>92</v>
      </c>
      <c r="B9515">
        <f t="shared" si="148"/>
        <v>-436208</v>
      </c>
    </row>
    <row r="9516" spans="1:2" x14ac:dyDescent="0.25">
      <c r="A9516">
        <v>92</v>
      </c>
      <c r="B9516">
        <f t="shared" si="148"/>
        <v>-436300</v>
      </c>
    </row>
    <row r="9517" spans="1:2" x14ac:dyDescent="0.25">
      <c r="A9517">
        <v>92</v>
      </c>
      <c r="B9517">
        <f t="shared" si="148"/>
        <v>-436392</v>
      </c>
    </row>
    <row r="9518" spans="1:2" x14ac:dyDescent="0.25">
      <c r="A9518">
        <v>92</v>
      </c>
      <c r="B9518">
        <f t="shared" si="148"/>
        <v>-436484</v>
      </c>
    </row>
    <row r="9519" spans="1:2" x14ac:dyDescent="0.25">
      <c r="A9519">
        <v>92</v>
      </c>
      <c r="B9519">
        <f t="shared" si="148"/>
        <v>-436576</v>
      </c>
    </row>
    <row r="9520" spans="1:2" x14ac:dyDescent="0.25">
      <c r="A9520">
        <v>92</v>
      </c>
      <c r="B9520">
        <f t="shared" si="148"/>
        <v>-436668</v>
      </c>
    </row>
    <row r="9521" spans="1:2" x14ac:dyDescent="0.25">
      <c r="A9521">
        <v>92</v>
      </c>
      <c r="B9521">
        <f t="shared" si="148"/>
        <v>-436760</v>
      </c>
    </row>
    <row r="9522" spans="1:2" x14ac:dyDescent="0.25">
      <c r="A9522">
        <v>92</v>
      </c>
      <c r="B9522">
        <f t="shared" si="148"/>
        <v>-436852</v>
      </c>
    </row>
    <row r="9523" spans="1:2" x14ac:dyDescent="0.25">
      <c r="A9523">
        <v>92</v>
      </c>
      <c r="B9523">
        <f t="shared" si="148"/>
        <v>-436944</v>
      </c>
    </row>
    <row r="9524" spans="1:2" x14ac:dyDescent="0.25">
      <c r="A9524">
        <v>92</v>
      </c>
      <c r="B9524">
        <f t="shared" si="148"/>
        <v>-437036</v>
      </c>
    </row>
    <row r="9525" spans="1:2" x14ac:dyDescent="0.25">
      <c r="A9525">
        <v>92</v>
      </c>
      <c r="B9525">
        <f t="shared" si="148"/>
        <v>-437128</v>
      </c>
    </row>
    <row r="9526" spans="1:2" x14ac:dyDescent="0.25">
      <c r="A9526">
        <v>92</v>
      </c>
      <c r="B9526">
        <f t="shared" si="148"/>
        <v>-437220</v>
      </c>
    </row>
    <row r="9527" spans="1:2" x14ac:dyDescent="0.25">
      <c r="A9527">
        <v>92</v>
      </c>
      <c r="B9527">
        <f t="shared" si="148"/>
        <v>-437312</v>
      </c>
    </row>
    <row r="9528" spans="1:2" x14ac:dyDescent="0.25">
      <c r="A9528">
        <v>92</v>
      </c>
      <c r="B9528">
        <f t="shared" si="148"/>
        <v>-437404</v>
      </c>
    </row>
    <row r="9529" spans="1:2" x14ac:dyDescent="0.25">
      <c r="A9529">
        <v>92</v>
      </c>
      <c r="B9529">
        <f t="shared" si="148"/>
        <v>-437496</v>
      </c>
    </row>
    <row r="9530" spans="1:2" x14ac:dyDescent="0.25">
      <c r="A9530">
        <v>92</v>
      </c>
      <c r="B9530">
        <f t="shared" si="148"/>
        <v>-437588</v>
      </c>
    </row>
    <row r="9531" spans="1:2" x14ac:dyDescent="0.25">
      <c r="A9531">
        <v>92</v>
      </c>
      <c r="B9531">
        <f t="shared" si="148"/>
        <v>-437680</v>
      </c>
    </row>
    <row r="9532" spans="1:2" x14ac:dyDescent="0.25">
      <c r="A9532">
        <v>92</v>
      </c>
      <c r="B9532">
        <f t="shared" si="148"/>
        <v>-437772</v>
      </c>
    </row>
    <row r="9533" spans="1:2" x14ac:dyDescent="0.25">
      <c r="A9533">
        <v>92</v>
      </c>
      <c r="B9533">
        <f t="shared" si="148"/>
        <v>-437864</v>
      </c>
    </row>
    <row r="9534" spans="1:2" x14ac:dyDescent="0.25">
      <c r="A9534">
        <v>92</v>
      </c>
      <c r="B9534">
        <f t="shared" si="148"/>
        <v>-437956</v>
      </c>
    </row>
    <row r="9535" spans="1:2" x14ac:dyDescent="0.25">
      <c r="A9535">
        <v>92</v>
      </c>
      <c r="B9535">
        <f t="shared" si="148"/>
        <v>-438048</v>
      </c>
    </row>
    <row r="9536" spans="1:2" x14ac:dyDescent="0.25">
      <c r="A9536">
        <v>92</v>
      </c>
      <c r="B9536">
        <f t="shared" si="148"/>
        <v>-438140</v>
      </c>
    </row>
    <row r="9537" spans="1:2" x14ac:dyDescent="0.25">
      <c r="A9537">
        <v>92</v>
      </c>
      <c r="B9537">
        <f t="shared" si="148"/>
        <v>-438232</v>
      </c>
    </row>
    <row r="9538" spans="1:2" x14ac:dyDescent="0.25">
      <c r="A9538">
        <v>92</v>
      </c>
      <c r="B9538">
        <f t="shared" ref="B9538:B9601" si="149">B9537-A9538</f>
        <v>-438324</v>
      </c>
    </row>
    <row r="9539" spans="1:2" x14ac:dyDescent="0.25">
      <c r="A9539">
        <v>92</v>
      </c>
      <c r="B9539">
        <f t="shared" si="149"/>
        <v>-438416</v>
      </c>
    </row>
    <row r="9540" spans="1:2" x14ac:dyDescent="0.25">
      <c r="A9540">
        <v>92</v>
      </c>
      <c r="B9540">
        <f t="shared" si="149"/>
        <v>-438508</v>
      </c>
    </row>
    <row r="9541" spans="1:2" x14ac:dyDescent="0.25">
      <c r="A9541">
        <v>92</v>
      </c>
      <c r="B9541">
        <f t="shared" si="149"/>
        <v>-438600</v>
      </c>
    </row>
    <row r="9542" spans="1:2" x14ac:dyDescent="0.25">
      <c r="A9542">
        <v>92</v>
      </c>
      <c r="B9542">
        <f t="shared" si="149"/>
        <v>-438692</v>
      </c>
    </row>
    <row r="9543" spans="1:2" x14ac:dyDescent="0.25">
      <c r="A9543">
        <v>92</v>
      </c>
      <c r="B9543">
        <f t="shared" si="149"/>
        <v>-438784</v>
      </c>
    </row>
    <row r="9544" spans="1:2" x14ac:dyDescent="0.25">
      <c r="A9544">
        <v>92</v>
      </c>
      <c r="B9544">
        <f t="shared" si="149"/>
        <v>-438876</v>
      </c>
    </row>
    <row r="9545" spans="1:2" x14ac:dyDescent="0.25">
      <c r="A9545">
        <v>92</v>
      </c>
      <c r="B9545">
        <f t="shared" si="149"/>
        <v>-438968</v>
      </c>
    </row>
    <row r="9546" spans="1:2" x14ac:dyDescent="0.25">
      <c r="A9546">
        <v>92</v>
      </c>
      <c r="B9546">
        <f t="shared" si="149"/>
        <v>-439060</v>
      </c>
    </row>
    <row r="9547" spans="1:2" x14ac:dyDescent="0.25">
      <c r="A9547">
        <v>92</v>
      </c>
      <c r="B9547">
        <f t="shared" si="149"/>
        <v>-439152</v>
      </c>
    </row>
    <row r="9548" spans="1:2" x14ac:dyDescent="0.25">
      <c r="A9548">
        <v>92</v>
      </c>
      <c r="B9548">
        <f t="shared" si="149"/>
        <v>-439244</v>
      </c>
    </row>
    <row r="9549" spans="1:2" x14ac:dyDescent="0.25">
      <c r="A9549">
        <v>92</v>
      </c>
      <c r="B9549">
        <f t="shared" si="149"/>
        <v>-439336</v>
      </c>
    </row>
    <row r="9550" spans="1:2" x14ac:dyDescent="0.25">
      <c r="A9550">
        <v>92</v>
      </c>
      <c r="B9550">
        <f t="shared" si="149"/>
        <v>-439428</v>
      </c>
    </row>
    <row r="9551" spans="1:2" x14ac:dyDescent="0.25">
      <c r="A9551">
        <v>92</v>
      </c>
      <c r="B9551">
        <f t="shared" si="149"/>
        <v>-439520</v>
      </c>
    </row>
    <row r="9552" spans="1:2" x14ac:dyDescent="0.25">
      <c r="A9552">
        <v>92</v>
      </c>
      <c r="B9552">
        <f t="shared" si="149"/>
        <v>-439612</v>
      </c>
    </row>
    <row r="9553" spans="1:2" x14ac:dyDescent="0.25">
      <c r="A9553">
        <v>92</v>
      </c>
      <c r="B9553">
        <f t="shared" si="149"/>
        <v>-439704</v>
      </c>
    </row>
    <row r="9554" spans="1:2" x14ac:dyDescent="0.25">
      <c r="A9554">
        <v>92</v>
      </c>
      <c r="B9554">
        <f t="shared" si="149"/>
        <v>-439796</v>
      </c>
    </row>
    <row r="9555" spans="1:2" x14ac:dyDescent="0.25">
      <c r="A9555">
        <v>92</v>
      </c>
      <c r="B9555">
        <f t="shared" si="149"/>
        <v>-439888</v>
      </c>
    </row>
    <row r="9556" spans="1:2" x14ac:dyDescent="0.25">
      <c r="A9556">
        <v>92</v>
      </c>
      <c r="B9556">
        <f t="shared" si="149"/>
        <v>-439980</v>
      </c>
    </row>
    <row r="9557" spans="1:2" x14ac:dyDescent="0.25">
      <c r="A9557">
        <v>92</v>
      </c>
      <c r="B9557">
        <f t="shared" si="149"/>
        <v>-440072</v>
      </c>
    </row>
    <row r="9558" spans="1:2" x14ac:dyDescent="0.25">
      <c r="A9558">
        <v>92</v>
      </c>
      <c r="B9558">
        <f t="shared" si="149"/>
        <v>-440164</v>
      </c>
    </row>
    <row r="9559" spans="1:2" x14ac:dyDescent="0.25">
      <c r="A9559">
        <v>92</v>
      </c>
      <c r="B9559">
        <f t="shared" si="149"/>
        <v>-440256</v>
      </c>
    </row>
    <row r="9560" spans="1:2" x14ac:dyDescent="0.25">
      <c r="A9560">
        <v>92</v>
      </c>
      <c r="B9560">
        <f t="shared" si="149"/>
        <v>-440348</v>
      </c>
    </row>
    <row r="9561" spans="1:2" x14ac:dyDescent="0.25">
      <c r="A9561">
        <v>92</v>
      </c>
      <c r="B9561">
        <f t="shared" si="149"/>
        <v>-440440</v>
      </c>
    </row>
    <row r="9562" spans="1:2" x14ac:dyDescent="0.25">
      <c r="A9562">
        <v>92</v>
      </c>
      <c r="B9562">
        <f t="shared" si="149"/>
        <v>-440532</v>
      </c>
    </row>
    <row r="9563" spans="1:2" x14ac:dyDescent="0.25">
      <c r="A9563">
        <v>92</v>
      </c>
      <c r="B9563">
        <f t="shared" si="149"/>
        <v>-440624</v>
      </c>
    </row>
    <row r="9564" spans="1:2" x14ac:dyDescent="0.25">
      <c r="A9564">
        <v>92</v>
      </c>
      <c r="B9564">
        <f t="shared" si="149"/>
        <v>-440716</v>
      </c>
    </row>
    <row r="9565" spans="1:2" x14ac:dyDescent="0.25">
      <c r="A9565">
        <v>92</v>
      </c>
      <c r="B9565">
        <f t="shared" si="149"/>
        <v>-440808</v>
      </c>
    </row>
    <row r="9566" spans="1:2" x14ac:dyDescent="0.25">
      <c r="A9566">
        <v>92</v>
      </c>
      <c r="B9566">
        <f t="shared" si="149"/>
        <v>-440900</v>
      </c>
    </row>
    <row r="9567" spans="1:2" x14ac:dyDescent="0.25">
      <c r="A9567">
        <v>92</v>
      </c>
      <c r="B9567">
        <f t="shared" si="149"/>
        <v>-440992</v>
      </c>
    </row>
    <row r="9568" spans="1:2" x14ac:dyDescent="0.25">
      <c r="A9568">
        <v>92</v>
      </c>
      <c r="B9568">
        <f t="shared" si="149"/>
        <v>-441084</v>
      </c>
    </row>
    <row r="9569" spans="1:2" x14ac:dyDescent="0.25">
      <c r="A9569">
        <v>92</v>
      </c>
      <c r="B9569">
        <f t="shared" si="149"/>
        <v>-441176</v>
      </c>
    </row>
    <row r="9570" spans="1:2" x14ac:dyDescent="0.25">
      <c r="A9570">
        <v>92</v>
      </c>
      <c r="B9570">
        <f t="shared" si="149"/>
        <v>-441268</v>
      </c>
    </row>
    <row r="9571" spans="1:2" x14ac:dyDescent="0.25">
      <c r="A9571">
        <v>92</v>
      </c>
      <c r="B9571">
        <f t="shared" si="149"/>
        <v>-441360</v>
      </c>
    </row>
    <row r="9572" spans="1:2" x14ac:dyDescent="0.25">
      <c r="A9572">
        <v>92</v>
      </c>
      <c r="B9572">
        <f t="shared" si="149"/>
        <v>-441452</v>
      </c>
    </row>
    <row r="9573" spans="1:2" x14ac:dyDescent="0.25">
      <c r="A9573">
        <v>92</v>
      </c>
      <c r="B9573">
        <f t="shared" si="149"/>
        <v>-441544</v>
      </c>
    </row>
    <row r="9574" spans="1:2" x14ac:dyDescent="0.25">
      <c r="A9574">
        <v>92</v>
      </c>
      <c r="B9574">
        <f t="shared" si="149"/>
        <v>-441636</v>
      </c>
    </row>
    <row r="9575" spans="1:2" x14ac:dyDescent="0.25">
      <c r="A9575">
        <v>92</v>
      </c>
      <c r="B9575">
        <f t="shared" si="149"/>
        <v>-441728</v>
      </c>
    </row>
    <row r="9576" spans="1:2" x14ac:dyDescent="0.25">
      <c r="A9576">
        <v>92</v>
      </c>
      <c r="B9576">
        <f t="shared" si="149"/>
        <v>-441820</v>
      </c>
    </row>
    <row r="9577" spans="1:2" x14ac:dyDescent="0.25">
      <c r="A9577">
        <v>92</v>
      </c>
      <c r="B9577">
        <f t="shared" si="149"/>
        <v>-441912</v>
      </c>
    </row>
    <row r="9578" spans="1:2" x14ac:dyDescent="0.25">
      <c r="A9578">
        <v>92</v>
      </c>
      <c r="B9578">
        <f t="shared" si="149"/>
        <v>-442004</v>
      </c>
    </row>
    <row r="9579" spans="1:2" x14ac:dyDescent="0.25">
      <c r="A9579">
        <v>92</v>
      </c>
      <c r="B9579">
        <f t="shared" si="149"/>
        <v>-442096</v>
      </c>
    </row>
    <row r="9580" spans="1:2" x14ac:dyDescent="0.25">
      <c r="A9580">
        <v>92</v>
      </c>
      <c r="B9580">
        <f t="shared" si="149"/>
        <v>-442188</v>
      </c>
    </row>
    <row r="9581" spans="1:2" x14ac:dyDescent="0.25">
      <c r="A9581">
        <v>92</v>
      </c>
      <c r="B9581">
        <f t="shared" si="149"/>
        <v>-442280</v>
      </c>
    </row>
    <row r="9582" spans="1:2" x14ac:dyDescent="0.25">
      <c r="A9582">
        <v>92</v>
      </c>
      <c r="B9582">
        <f t="shared" si="149"/>
        <v>-442372</v>
      </c>
    </row>
    <row r="9583" spans="1:2" x14ac:dyDescent="0.25">
      <c r="A9583">
        <v>92</v>
      </c>
      <c r="B9583">
        <f t="shared" si="149"/>
        <v>-442464</v>
      </c>
    </row>
    <row r="9584" spans="1:2" x14ac:dyDescent="0.25">
      <c r="A9584">
        <v>92</v>
      </c>
      <c r="B9584">
        <f t="shared" si="149"/>
        <v>-442556</v>
      </c>
    </row>
    <row r="9585" spans="1:2" x14ac:dyDescent="0.25">
      <c r="A9585">
        <v>92</v>
      </c>
      <c r="B9585">
        <f t="shared" si="149"/>
        <v>-442648</v>
      </c>
    </row>
    <row r="9586" spans="1:2" x14ac:dyDescent="0.25">
      <c r="A9586">
        <v>92</v>
      </c>
      <c r="B9586">
        <f t="shared" si="149"/>
        <v>-442740</v>
      </c>
    </row>
    <row r="9587" spans="1:2" x14ac:dyDescent="0.25">
      <c r="A9587">
        <v>92</v>
      </c>
      <c r="B9587">
        <f t="shared" si="149"/>
        <v>-442832</v>
      </c>
    </row>
    <row r="9588" spans="1:2" x14ac:dyDescent="0.25">
      <c r="A9588">
        <v>92</v>
      </c>
      <c r="B9588">
        <f t="shared" si="149"/>
        <v>-442924</v>
      </c>
    </row>
    <row r="9589" spans="1:2" x14ac:dyDescent="0.25">
      <c r="A9589">
        <v>92</v>
      </c>
      <c r="B9589">
        <f t="shared" si="149"/>
        <v>-443016</v>
      </c>
    </row>
    <row r="9590" spans="1:2" x14ac:dyDescent="0.25">
      <c r="A9590">
        <v>92</v>
      </c>
      <c r="B9590">
        <f t="shared" si="149"/>
        <v>-443108</v>
      </c>
    </row>
    <row r="9591" spans="1:2" x14ac:dyDescent="0.25">
      <c r="A9591">
        <v>92</v>
      </c>
      <c r="B9591">
        <f t="shared" si="149"/>
        <v>-443200</v>
      </c>
    </row>
    <row r="9592" spans="1:2" x14ac:dyDescent="0.25">
      <c r="A9592">
        <v>92</v>
      </c>
      <c r="B9592">
        <f t="shared" si="149"/>
        <v>-443292</v>
      </c>
    </row>
    <row r="9593" spans="1:2" x14ac:dyDescent="0.25">
      <c r="A9593">
        <v>92</v>
      </c>
      <c r="B9593">
        <f t="shared" si="149"/>
        <v>-443384</v>
      </c>
    </row>
    <row r="9594" spans="1:2" x14ac:dyDescent="0.25">
      <c r="A9594">
        <v>92</v>
      </c>
      <c r="B9594">
        <f t="shared" si="149"/>
        <v>-443476</v>
      </c>
    </row>
    <row r="9595" spans="1:2" x14ac:dyDescent="0.25">
      <c r="A9595">
        <v>92</v>
      </c>
      <c r="B9595">
        <f t="shared" si="149"/>
        <v>-443568</v>
      </c>
    </row>
    <row r="9596" spans="1:2" x14ac:dyDescent="0.25">
      <c r="A9596">
        <v>92</v>
      </c>
      <c r="B9596">
        <f t="shared" si="149"/>
        <v>-443660</v>
      </c>
    </row>
    <row r="9597" spans="1:2" x14ac:dyDescent="0.25">
      <c r="A9597">
        <v>92</v>
      </c>
      <c r="B9597">
        <f t="shared" si="149"/>
        <v>-443752</v>
      </c>
    </row>
    <row r="9598" spans="1:2" x14ac:dyDescent="0.25">
      <c r="A9598">
        <v>92</v>
      </c>
      <c r="B9598">
        <f t="shared" si="149"/>
        <v>-443844</v>
      </c>
    </row>
    <row r="9599" spans="1:2" x14ac:dyDescent="0.25">
      <c r="A9599">
        <v>92</v>
      </c>
      <c r="B9599">
        <f t="shared" si="149"/>
        <v>-443936</v>
      </c>
    </row>
    <row r="9600" spans="1:2" x14ac:dyDescent="0.25">
      <c r="A9600">
        <v>92</v>
      </c>
      <c r="B9600">
        <f t="shared" si="149"/>
        <v>-444028</v>
      </c>
    </row>
    <row r="9601" spans="1:2" x14ac:dyDescent="0.25">
      <c r="A9601">
        <v>92</v>
      </c>
      <c r="B9601">
        <f t="shared" si="149"/>
        <v>-444120</v>
      </c>
    </row>
    <row r="9602" spans="1:2" x14ac:dyDescent="0.25">
      <c r="A9602">
        <v>92</v>
      </c>
      <c r="B9602">
        <f t="shared" ref="B9602:B9665" si="150">B9601-A9602</f>
        <v>-444212</v>
      </c>
    </row>
    <row r="9603" spans="1:2" x14ac:dyDescent="0.25">
      <c r="A9603">
        <v>92</v>
      </c>
      <c r="B9603">
        <f t="shared" si="150"/>
        <v>-444304</v>
      </c>
    </row>
    <row r="9604" spans="1:2" x14ac:dyDescent="0.25">
      <c r="A9604">
        <v>93</v>
      </c>
      <c r="B9604">
        <f t="shared" si="150"/>
        <v>-444397</v>
      </c>
    </row>
    <row r="9605" spans="1:2" x14ac:dyDescent="0.25">
      <c r="A9605">
        <v>93</v>
      </c>
      <c r="B9605">
        <f t="shared" si="150"/>
        <v>-444490</v>
      </c>
    </row>
    <row r="9606" spans="1:2" x14ac:dyDescent="0.25">
      <c r="A9606">
        <v>93</v>
      </c>
      <c r="B9606">
        <f t="shared" si="150"/>
        <v>-444583</v>
      </c>
    </row>
    <row r="9607" spans="1:2" x14ac:dyDescent="0.25">
      <c r="A9607">
        <v>93</v>
      </c>
      <c r="B9607">
        <f t="shared" si="150"/>
        <v>-444676</v>
      </c>
    </row>
    <row r="9608" spans="1:2" x14ac:dyDescent="0.25">
      <c r="A9608">
        <v>93</v>
      </c>
      <c r="B9608">
        <f t="shared" si="150"/>
        <v>-444769</v>
      </c>
    </row>
    <row r="9609" spans="1:2" x14ac:dyDescent="0.25">
      <c r="A9609">
        <v>93</v>
      </c>
      <c r="B9609">
        <f t="shared" si="150"/>
        <v>-444862</v>
      </c>
    </row>
    <row r="9610" spans="1:2" x14ac:dyDescent="0.25">
      <c r="A9610">
        <v>93</v>
      </c>
      <c r="B9610">
        <f t="shared" si="150"/>
        <v>-444955</v>
      </c>
    </row>
    <row r="9611" spans="1:2" x14ac:dyDescent="0.25">
      <c r="A9611">
        <v>93</v>
      </c>
      <c r="B9611">
        <f t="shared" si="150"/>
        <v>-445048</v>
      </c>
    </row>
    <row r="9612" spans="1:2" x14ac:dyDescent="0.25">
      <c r="A9612">
        <v>93</v>
      </c>
      <c r="B9612">
        <f t="shared" si="150"/>
        <v>-445141</v>
      </c>
    </row>
    <row r="9613" spans="1:2" x14ac:dyDescent="0.25">
      <c r="A9613">
        <v>93</v>
      </c>
      <c r="B9613">
        <f t="shared" si="150"/>
        <v>-445234</v>
      </c>
    </row>
    <row r="9614" spans="1:2" x14ac:dyDescent="0.25">
      <c r="A9614">
        <v>93</v>
      </c>
      <c r="B9614">
        <f t="shared" si="150"/>
        <v>-445327</v>
      </c>
    </row>
    <row r="9615" spans="1:2" x14ac:dyDescent="0.25">
      <c r="A9615">
        <v>93</v>
      </c>
      <c r="B9615">
        <f t="shared" si="150"/>
        <v>-445420</v>
      </c>
    </row>
    <row r="9616" spans="1:2" x14ac:dyDescent="0.25">
      <c r="A9616">
        <v>93</v>
      </c>
      <c r="B9616">
        <f t="shared" si="150"/>
        <v>-445513</v>
      </c>
    </row>
    <row r="9617" spans="1:2" x14ac:dyDescent="0.25">
      <c r="A9617">
        <v>93</v>
      </c>
      <c r="B9617">
        <f t="shared" si="150"/>
        <v>-445606</v>
      </c>
    </row>
    <row r="9618" spans="1:2" x14ac:dyDescent="0.25">
      <c r="A9618">
        <v>93</v>
      </c>
      <c r="B9618">
        <f t="shared" si="150"/>
        <v>-445699</v>
      </c>
    </row>
    <row r="9619" spans="1:2" x14ac:dyDescent="0.25">
      <c r="A9619">
        <v>93</v>
      </c>
      <c r="B9619">
        <f t="shared" si="150"/>
        <v>-445792</v>
      </c>
    </row>
    <row r="9620" spans="1:2" x14ac:dyDescent="0.25">
      <c r="A9620">
        <v>93</v>
      </c>
      <c r="B9620">
        <f t="shared" si="150"/>
        <v>-445885</v>
      </c>
    </row>
    <row r="9621" spans="1:2" x14ac:dyDescent="0.25">
      <c r="A9621">
        <v>93</v>
      </c>
      <c r="B9621">
        <f t="shared" si="150"/>
        <v>-445978</v>
      </c>
    </row>
    <row r="9622" spans="1:2" x14ac:dyDescent="0.25">
      <c r="A9622">
        <v>93</v>
      </c>
      <c r="B9622">
        <f t="shared" si="150"/>
        <v>-446071</v>
      </c>
    </row>
    <row r="9623" spans="1:2" x14ac:dyDescent="0.25">
      <c r="A9623">
        <v>93</v>
      </c>
      <c r="B9623">
        <f t="shared" si="150"/>
        <v>-446164</v>
      </c>
    </row>
    <row r="9624" spans="1:2" x14ac:dyDescent="0.25">
      <c r="A9624">
        <v>93</v>
      </c>
      <c r="B9624">
        <f t="shared" si="150"/>
        <v>-446257</v>
      </c>
    </row>
    <row r="9625" spans="1:2" x14ac:dyDescent="0.25">
      <c r="A9625">
        <v>93</v>
      </c>
      <c r="B9625">
        <f t="shared" si="150"/>
        <v>-446350</v>
      </c>
    </row>
    <row r="9626" spans="1:2" x14ac:dyDescent="0.25">
      <c r="A9626">
        <v>93</v>
      </c>
      <c r="B9626">
        <f t="shared" si="150"/>
        <v>-446443</v>
      </c>
    </row>
    <row r="9627" spans="1:2" x14ac:dyDescent="0.25">
      <c r="A9627">
        <v>93</v>
      </c>
      <c r="B9627">
        <f t="shared" si="150"/>
        <v>-446536</v>
      </c>
    </row>
    <row r="9628" spans="1:2" x14ac:dyDescent="0.25">
      <c r="A9628">
        <v>93</v>
      </c>
      <c r="B9628">
        <f t="shared" si="150"/>
        <v>-446629</v>
      </c>
    </row>
    <row r="9629" spans="1:2" x14ac:dyDescent="0.25">
      <c r="A9629">
        <v>93</v>
      </c>
      <c r="B9629">
        <f t="shared" si="150"/>
        <v>-446722</v>
      </c>
    </row>
    <row r="9630" spans="1:2" x14ac:dyDescent="0.25">
      <c r="A9630">
        <v>93</v>
      </c>
      <c r="B9630">
        <f t="shared" si="150"/>
        <v>-446815</v>
      </c>
    </row>
    <row r="9631" spans="1:2" x14ac:dyDescent="0.25">
      <c r="A9631">
        <v>93</v>
      </c>
      <c r="B9631">
        <f t="shared" si="150"/>
        <v>-446908</v>
      </c>
    </row>
    <row r="9632" spans="1:2" x14ac:dyDescent="0.25">
      <c r="A9632">
        <v>93</v>
      </c>
      <c r="B9632">
        <f t="shared" si="150"/>
        <v>-447001</v>
      </c>
    </row>
    <row r="9633" spans="1:2" x14ac:dyDescent="0.25">
      <c r="A9633">
        <v>93</v>
      </c>
      <c r="B9633">
        <f t="shared" si="150"/>
        <v>-447094</v>
      </c>
    </row>
    <row r="9634" spans="1:2" x14ac:dyDescent="0.25">
      <c r="A9634">
        <v>93</v>
      </c>
      <c r="B9634">
        <f t="shared" si="150"/>
        <v>-447187</v>
      </c>
    </row>
    <row r="9635" spans="1:2" x14ac:dyDescent="0.25">
      <c r="A9635">
        <v>93</v>
      </c>
      <c r="B9635">
        <f t="shared" si="150"/>
        <v>-447280</v>
      </c>
    </row>
    <row r="9636" spans="1:2" x14ac:dyDescent="0.25">
      <c r="A9636">
        <v>93</v>
      </c>
      <c r="B9636">
        <f t="shared" si="150"/>
        <v>-447373</v>
      </c>
    </row>
    <row r="9637" spans="1:2" x14ac:dyDescent="0.25">
      <c r="A9637">
        <v>93</v>
      </c>
      <c r="B9637">
        <f t="shared" si="150"/>
        <v>-447466</v>
      </c>
    </row>
    <row r="9638" spans="1:2" x14ac:dyDescent="0.25">
      <c r="A9638">
        <v>93</v>
      </c>
      <c r="B9638">
        <f t="shared" si="150"/>
        <v>-447559</v>
      </c>
    </row>
    <row r="9639" spans="1:2" x14ac:dyDescent="0.25">
      <c r="A9639">
        <v>93</v>
      </c>
      <c r="B9639">
        <f t="shared" si="150"/>
        <v>-447652</v>
      </c>
    </row>
    <row r="9640" spans="1:2" x14ac:dyDescent="0.25">
      <c r="A9640">
        <v>93</v>
      </c>
      <c r="B9640">
        <f t="shared" si="150"/>
        <v>-447745</v>
      </c>
    </row>
    <row r="9641" spans="1:2" x14ac:dyDescent="0.25">
      <c r="A9641">
        <v>93</v>
      </c>
      <c r="B9641">
        <f t="shared" si="150"/>
        <v>-447838</v>
      </c>
    </row>
    <row r="9642" spans="1:2" x14ac:dyDescent="0.25">
      <c r="A9642">
        <v>93</v>
      </c>
      <c r="B9642">
        <f t="shared" si="150"/>
        <v>-447931</v>
      </c>
    </row>
    <row r="9643" spans="1:2" x14ac:dyDescent="0.25">
      <c r="A9643">
        <v>93</v>
      </c>
      <c r="B9643">
        <f t="shared" si="150"/>
        <v>-448024</v>
      </c>
    </row>
    <row r="9644" spans="1:2" x14ac:dyDescent="0.25">
      <c r="A9644">
        <v>93</v>
      </c>
      <c r="B9644">
        <f t="shared" si="150"/>
        <v>-448117</v>
      </c>
    </row>
    <row r="9645" spans="1:2" x14ac:dyDescent="0.25">
      <c r="A9645">
        <v>93</v>
      </c>
      <c r="B9645">
        <f t="shared" si="150"/>
        <v>-448210</v>
      </c>
    </row>
    <row r="9646" spans="1:2" x14ac:dyDescent="0.25">
      <c r="A9646">
        <v>93</v>
      </c>
      <c r="B9646">
        <f t="shared" si="150"/>
        <v>-448303</v>
      </c>
    </row>
    <row r="9647" spans="1:2" x14ac:dyDescent="0.25">
      <c r="A9647">
        <v>93</v>
      </c>
      <c r="B9647">
        <f t="shared" si="150"/>
        <v>-448396</v>
      </c>
    </row>
    <row r="9648" spans="1:2" x14ac:dyDescent="0.25">
      <c r="A9648">
        <v>93</v>
      </c>
      <c r="B9648">
        <f t="shared" si="150"/>
        <v>-448489</v>
      </c>
    </row>
    <row r="9649" spans="1:2" x14ac:dyDescent="0.25">
      <c r="A9649">
        <v>93</v>
      </c>
      <c r="B9649">
        <f t="shared" si="150"/>
        <v>-448582</v>
      </c>
    </row>
    <row r="9650" spans="1:2" x14ac:dyDescent="0.25">
      <c r="A9650">
        <v>93</v>
      </c>
      <c r="B9650">
        <f t="shared" si="150"/>
        <v>-448675</v>
      </c>
    </row>
    <row r="9651" spans="1:2" x14ac:dyDescent="0.25">
      <c r="A9651">
        <v>93</v>
      </c>
      <c r="B9651">
        <f t="shared" si="150"/>
        <v>-448768</v>
      </c>
    </row>
    <row r="9652" spans="1:2" x14ac:dyDescent="0.25">
      <c r="A9652">
        <v>93</v>
      </c>
      <c r="B9652">
        <f t="shared" si="150"/>
        <v>-448861</v>
      </c>
    </row>
    <row r="9653" spans="1:2" x14ac:dyDescent="0.25">
      <c r="A9653">
        <v>93</v>
      </c>
      <c r="B9653">
        <f t="shared" si="150"/>
        <v>-448954</v>
      </c>
    </row>
    <row r="9654" spans="1:2" x14ac:dyDescent="0.25">
      <c r="A9654">
        <v>93</v>
      </c>
      <c r="B9654">
        <f t="shared" si="150"/>
        <v>-449047</v>
      </c>
    </row>
    <row r="9655" spans="1:2" x14ac:dyDescent="0.25">
      <c r="A9655">
        <v>93</v>
      </c>
      <c r="B9655">
        <f t="shared" si="150"/>
        <v>-449140</v>
      </c>
    </row>
    <row r="9656" spans="1:2" x14ac:dyDescent="0.25">
      <c r="A9656">
        <v>93</v>
      </c>
      <c r="B9656">
        <f t="shared" si="150"/>
        <v>-449233</v>
      </c>
    </row>
    <row r="9657" spans="1:2" x14ac:dyDescent="0.25">
      <c r="A9657">
        <v>93</v>
      </c>
      <c r="B9657">
        <f t="shared" si="150"/>
        <v>-449326</v>
      </c>
    </row>
    <row r="9658" spans="1:2" x14ac:dyDescent="0.25">
      <c r="A9658">
        <v>93</v>
      </c>
      <c r="B9658">
        <f t="shared" si="150"/>
        <v>-449419</v>
      </c>
    </row>
    <row r="9659" spans="1:2" x14ac:dyDescent="0.25">
      <c r="A9659">
        <v>93</v>
      </c>
      <c r="B9659">
        <f t="shared" si="150"/>
        <v>-449512</v>
      </c>
    </row>
    <row r="9660" spans="1:2" x14ac:dyDescent="0.25">
      <c r="A9660">
        <v>93</v>
      </c>
      <c r="B9660">
        <f t="shared" si="150"/>
        <v>-449605</v>
      </c>
    </row>
    <row r="9661" spans="1:2" x14ac:dyDescent="0.25">
      <c r="A9661">
        <v>93</v>
      </c>
      <c r="B9661">
        <f t="shared" si="150"/>
        <v>-449698</v>
      </c>
    </row>
    <row r="9662" spans="1:2" x14ac:dyDescent="0.25">
      <c r="A9662">
        <v>93</v>
      </c>
      <c r="B9662">
        <f t="shared" si="150"/>
        <v>-449791</v>
      </c>
    </row>
    <row r="9663" spans="1:2" x14ac:dyDescent="0.25">
      <c r="A9663">
        <v>93</v>
      </c>
      <c r="B9663">
        <f t="shared" si="150"/>
        <v>-449884</v>
      </c>
    </row>
    <row r="9664" spans="1:2" x14ac:dyDescent="0.25">
      <c r="A9664">
        <v>93</v>
      </c>
      <c r="B9664">
        <f t="shared" si="150"/>
        <v>-449977</v>
      </c>
    </row>
    <row r="9665" spans="1:2" x14ac:dyDescent="0.25">
      <c r="A9665">
        <v>93</v>
      </c>
      <c r="B9665">
        <f t="shared" si="150"/>
        <v>-450070</v>
      </c>
    </row>
    <row r="9666" spans="1:2" x14ac:dyDescent="0.25">
      <c r="A9666">
        <v>93</v>
      </c>
      <c r="B9666">
        <f t="shared" ref="B9666:B9729" si="151">B9665-A9666</f>
        <v>-450163</v>
      </c>
    </row>
    <row r="9667" spans="1:2" x14ac:dyDescent="0.25">
      <c r="A9667">
        <v>93</v>
      </c>
      <c r="B9667">
        <f t="shared" si="151"/>
        <v>-450256</v>
      </c>
    </row>
    <row r="9668" spans="1:2" x14ac:dyDescent="0.25">
      <c r="A9668">
        <v>93</v>
      </c>
      <c r="B9668">
        <f t="shared" si="151"/>
        <v>-450349</v>
      </c>
    </row>
    <row r="9669" spans="1:2" x14ac:dyDescent="0.25">
      <c r="A9669">
        <v>93</v>
      </c>
      <c r="B9669">
        <f t="shared" si="151"/>
        <v>-450442</v>
      </c>
    </row>
    <row r="9670" spans="1:2" x14ac:dyDescent="0.25">
      <c r="A9670">
        <v>93</v>
      </c>
      <c r="B9670">
        <f t="shared" si="151"/>
        <v>-450535</v>
      </c>
    </row>
    <row r="9671" spans="1:2" x14ac:dyDescent="0.25">
      <c r="A9671">
        <v>93</v>
      </c>
      <c r="B9671">
        <f t="shared" si="151"/>
        <v>-450628</v>
      </c>
    </row>
    <row r="9672" spans="1:2" x14ac:dyDescent="0.25">
      <c r="A9672">
        <v>93</v>
      </c>
      <c r="B9672">
        <f t="shared" si="151"/>
        <v>-450721</v>
      </c>
    </row>
    <row r="9673" spans="1:2" x14ac:dyDescent="0.25">
      <c r="A9673">
        <v>93</v>
      </c>
      <c r="B9673">
        <f t="shared" si="151"/>
        <v>-450814</v>
      </c>
    </row>
    <row r="9674" spans="1:2" x14ac:dyDescent="0.25">
      <c r="A9674">
        <v>93</v>
      </c>
      <c r="B9674">
        <f t="shared" si="151"/>
        <v>-450907</v>
      </c>
    </row>
    <row r="9675" spans="1:2" x14ac:dyDescent="0.25">
      <c r="A9675">
        <v>93</v>
      </c>
      <c r="B9675">
        <f t="shared" si="151"/>
        <v>-451000</v>
      </c>
    </row>
    <row r="9676" spans="1:2" x14ac:dyDescent="0.25">
      <c r="A9676">
        <v>93</v>
      </c>
      <c r="B9676">
        <f t="shared" si="151"/>
        <v>-451093</v>
      </c>
    </row>
    <row r="9677" spans="1:2" x14ac:dyDescent="0.25">
      <c r="A9677">
        <v>93</v>
      </c>
      <c r="B9677">
        <f t="shared" si="151"/>
        <v>-451186</v>
      </c>
    </row>
    <row r="9678" spans="1:2" x14ac:dyDescent="0.25">
      <c r="A9678">
        <v>93</v>
      </c>
      <c r="B9678">
        <f t="shared" si="151"/>
        <v>-451279</v>
      </c>
    </row>
    <row r="9679" spans="1:2" x14ac:dyDescent="0.25">
      <c r="A9679">
        <v>93</v>
      </c>
      <c r="B9679">
        <f t="shared" si="151"/>
        <v>-451372</v>
      </c>
    </row>
    <row r="9680" spans="1:2" x14ac:dyDescent="0.25">
      <c r="A9680">
        <v>93</v>
      </c>
      <c r="B9680">
        <f t="shared" si="151"/>
        <v>-451465</v>
      </c>
    </row>
    <row r="9681" spans="1:2" x14ac:dyDescent="0.25">
      <c r="A9681">
        <v>93</v>
      </c>
      <c r="B9681">
        <f t="shared" si="151"/>
        <v>-451558</v>
      </c>
    </row>
    <row r="9682" spans="1:2" x14ac:dyDescent="0.25">
      <c r="A9682">
        <v>93</v>
      </c>
      <c r="B9682">
        <f t="shared" si="151"/>
        <v>-451651</v>
      </c>
    </row>
    <row r="9683" spans="1:2" x14ac:dyDescent="0.25">
      <c r="A9683">
        <v>93</v>
      </c>
      <c r="B9683">
        <f t="shared" si="151"/>
        <v>-451744</v>
      </c>
    </row>
    <row r="9684" spans="1:2" x14ac:dyDescent="0.25">
      <c r="A9684">
        <v>93</v>
      </c>
      <c r="B9684">
        <f t="shared" si="151"/>
        <v>-451837</v>
      </c>
    </row>
    <row r="9685" spans="1:2" x14ac:dyDescent="0.25">
      <c r="A9685">
        <v>93</v>
      </c>
      <c r="B9685">
        <f t="shared" si="151"/>
        <v>-451930</v>
      </c>
    </row>
    <row r="9686" spans="1:2" x14ac:dyDescent="0.25">
      <c r="A9686">
        <v>93</v>
      </c>
      <c r="B9686">
        <f t="shared" si="151"/>
        <v>-452023</v>
      </c>
    </row>
    <row r="9687" spans="1:2" x14ac:dyDescent="0.25">
      <c r="A9687">
        <v>93</v>
      </c>
      <c r="B9687">
        <f t="shared" si="151"/>
        <v>-452116</v>
      </c>
    </row>
    <row r="9688" spans="1:2" x14ac:dyDescent="0.25">
      <c r="A9688">
        <v>93</v>
      </c>
      <c r="B9688">
        <f t="shared" si="151"/>
        <v>-452209</v>
      </c>
    </row>
    <row r="9689" spans="1:2" x14ac:dyDescent="0.25">
      <c r="A9689">
        <v>93</v>
      </c>
      <c r="B9689">
        <f t="shared" si="151"/>
        <v>-452302</v>
      </c>
    </row>
    <row r="9690" spans="1:2" x14ac:dyDescent="0.25">
      <c r="A9690">
        <v>93</v>
      </c>
      <c r="B9690">
        <f t="shared" si="151"/>
        <v>-452395</v>
      </c>
    </row>
    <row r="9691" spans="1:2" x14ac:dyDescent="0.25">
      <c r="A9691">
        <v>93</v>
      </c>
      <c r="B9691">
        <f t="shared" si="151"/>
        <v>-452488</v>
      </c>
    </row>
    <row r="9692" spans="1:2" x14ac:dyDescent="0.25">
      <c r="A9692">
        <v>93</v>
      </c>
      <c r="B9692">
        <f t="shared" si="151"/>
        <v>-452581</v>
      </c>
    </row>
    <row r="9693" spans="1:2" x14ac:dyDescent="0.25">
      <c r="A9693">
        <v>93</v>
      </c>
      <c r="B9693">
        <f t="shared" si="151"/>
        <v>-452674</v>
      </c>
    </row>
    <row r="9694" spans="1:2" x14ac:dyDescent="0.25">
      <c r="A9694">
        <v>93</v>
      </c>
      <c r="B9694">
        <f t="shared" si="151"/>
        <v>-452767</v>
      </c>
    </row>
    <row r="9695" spans="1:2" x14ac:dyDescent="0.25">
      <c r="A9695">
        <v>93</v>
      </c>
      <c r="B9695">
        <f t="shared" si="151"/>
        <v>-452860</v>
      </c>
    </row>
    <row r="9696" spans="1:2" x14ac:dyDescent="0.25">
      <c r="A9696">
        <v>93</v>
      </c>
      <c r="B9696">
        <f t="shared" si="151"/>
        <v>-452953</v>
      </c>
    </row>
    <row r="9697" spans="1:2" x14ac:dyDescent="0.25">
      <c r="A9697">
        <v>93</v>
      </c>
      <c r="B9697">
        <f t="shared" si="151"/>
        <v>-453046</v>
      </c>
    </row>
    <row r="9698" spans="1:2" x14ac:dyDescent="0.25">
      <c r="A9698">
        <v>93</v>
      </c>
      <c r="B9698">
        <f t="shared" si="151"/>
        <v>-453139</v>
      </c>
    </row>
    <row r="9699" spans="1:2" x14ac:dyDescent="0.25">
      <c r="A9699">
        <v>93</v>
      </c>
      <c r="B9699">
        <f t="shared" si="151"/>
        <v>-453232</v>
      </c>
    </row>
    <row r="9700" spans="1:2" x14ac:dyDescent="0.25">
      <c r="A9700">
        <v>93</v>
      </c>
      <c r="B9700">
        <f t="shared" si="151"/>
        <v>-453325</v>
      </c>
    </row>
    <row r="9701" spans="1:2" x14ac:dyDescent="0.25">
      <c r="A9701">
        <v>93</v>
      </c>
      <c r="B9701">
        <f t="shared" si="151"/>
        <v>-453418</v>
      </c>
    </row>
    <row r="9702" spans="1:2" x14ac:dyDescent="0.25">
      <c r="A9702">
        <v>93</v>
      </c>
      <c r="B9702">
        <f t="shared" si="151"/>
        <v>-453511</v>
      </c>
    </row>
    <row r="9703" spans="1:2" x14ac:dyDescent="0.25">
      <c r="A9703">
        <v>93</v>
      </c>
      <c r="B9703">
        <f t="shared" si="151"/>
        <v>-453604</v>
      </c>
    </row>
    <row r="9704" spans="1:2" x14ac:dyDescent="0.25">
      <c r="A9704">
        <v>93</v>
      </c>
      <c r="B9704">
        <f t="shared" si="151"/>
        <v>-453697</v>
      </c>
    </row>
    <row r="9705" spans="1:2" x14ac:dyDescent="0.25">
      <c r="A9705">
        <v>93</v>
      </c>
      <c r="B9705">
        <f t="shared" si="151"/>
        <v>-453790</v>
      </c>
    </row>
    <row r="9706" spans="1:2" x14ac:dyDescent="0.25">
      <c r="A9706">
        <v>93</v>
      </c>
      <c r="B9706">
        <f t="shared" si="151"/>
        <v>-453883</v>
      </c>
    </row>
    <row r="9707" spans="1:2" x14ac:dyDescent="0.25">
      <c r="A9707">
        <v>93</v>
      </c>
      <c r="B9707">
        <f t="shared" si="151"/>
        <v>-453976</v>
      </c>
    </row>
    <row r="9708" spans="1:2" x14ac:dyDescent="0.25">
      <c r="A9708">
        <v>93</v>
      </c>
      <c r="B9708">
        <f t="shared" si="151"/>
        <v>-454069</v>
      </c>
    </row>
    <row r="9709" spans="1:2" x14ac:dyDescent="0.25">
      <c r="A9709">
        <v>93</v>
      </c>
      <c r="B9709">
        <f t="shared" si="151"/>
        <v>-454162</v>
      </c>
    </row>
    <row r="9710" spans="1:2" x14ac:dyDescent="0.25">
      <c r="A9710">
        <v>93</v>
      </c>
      <c r="B9710">
        <f t="shared" si="151"/>
        <v>-454255</v>
      </c>
    </row>
    <row r="9711" spans="1:2" x14ac:dyDescent="0.25">
      <c r="A9711">
        <v>93</v>
      </c>
      <c r="B9711">
        <f t="shared" si="151"/>
        <v>-454348</v>
      </c>
    </row>
    <row r="9712" spans="1:2" x14ac:dyDescent="0.25">
      <c r="A9712">
        <v>93</v>
      </c>
      <c r="B9712">
        <f t="shared" si="151"/>
        <v>-454441</v>
      </c>
    </row>
    <row r="9713" spans="1:2" x14ac:dyDescent="0.25">
      <c r="A9713">
        <v>93</v>
      </c>
      <c r="B9713">
        <f t="shared" si="151"/>
        <v>-454534</v>
      </c>
    </row>
    <row r="9714" spans="1:2" x14ac:dyDescent="0.25">
      <c r="A9714">
        <v>93</v>
      </c>
      <c r="B9714">
        <f t="shared" si="151"/>
        <v>-454627</v>
      </c>
    </row>
    <row r="9715" spans="1:2" x14ac:dyDescent="0.25">
      <c r="A9715">
        <v>93</v>
      </c>
      <c r="B9715">
        <f t="shared" si="151"/>
        <v>-454720</v>
      </c>
    </row>
    <row r="9716" spans="1:2" x14ac:dyDescent="0.25">
      <c r="A9716">
        <v>93</v>
      </c>
      <c r="B9716">
        <f t="shared" si="151"/>
        <v>-454813</v>
      </c>
    </row>
    <row r="9717" spans="1:2" x14ac:dyDescent="0.25">
      <c r="A9717">
        <v>93</v>
      </c>
      <c r="B9717">
        <f t="shared" si="151"/>
        <v>-454906</v>
      </c>
    </row>
    <row r="9718" spans="1:2" x14ac:dyDescent="0.25">
      <c r="A9718">
        <v>93</v>
      </c>
      <c r="B9718">
        <f t="shared" si="151"/>
        <v>-454999</v>
      </c>
    </row>
    <row r="9719" spans="1:2" x14ac:dyDescent="0.25">
      <c r="A9719">
        <v>93</v>
      </c>
      <c r="B9719">
        <f t="shared" si="151"/>
        <v>-455092</v>
      </c>
    </row>
    <row r="9720" spans="1:2" x14ac:dyDescent="0.25">
      <c r="A9720">
        <v>93</v>
      </c>
      <c r="B9720">
        <f t="shared" si="151"/>
        <v>-455185</v>
      </c>
    </row>
    <row r="9721" spans="1:2" x14ac:dyDescent="0.25">
      <c r="A9721">
        <v>93</v>
      </c>
      <c r="B9721">
        <f t="shared" si="151"/>
        <v>-455278</v>
      </c>
    </row>
    <row r="9722" spans="1:2" x14ac:dyDescent="0.25">
      <c r="A9722">
        <v>93</v>
      </c>
      <c r="B9722">
        <f t="shared" si="151"/>
        <v>-455371</v>
      </c>
    </row>
    <row r="9723" spans="1:2" x14ac:dyDescent="0.25">
      <c r="A9723">
        <v>93</v>
      </c>
      <c r="B9723">
        <f t="shared" si="151"/>
        <v>-455464</v>
      </c>
    </row>
    <row r="9724" spans="1:2" x14ac:dyDescent="0.25">
      <c r="A9724">
        <v>93</v>
      </c>
      <c r="B9724">
        <f t="shared" si="151"/>
        <v>-455557</v>
      </c>
    </row>
    <row r="9725" spans="1:2" x14ac:dyDescent="0.25">
      <c r="A9725">
        <v>94</v>
      </c>
      <c r="B9725">
        <f t="shared" si="151"/>
        <v>-455651</v>
      </c>
    </row>
    <row r="9726" spans="1:2" x14ac:dyDescent="0.25">
      <c r="A9726">
        <v>94</v>
      </c>
      <c r="B9726">
        <f t="shared" si="151"/>
        <v>-455745</v>
      </c>
    </row>
    <row r="9727" spans="1:2" x14ac:dyDescent="0.25">
      <c r="A9727">
        <v>94</v>
      </c>
      <c r="B9727">
        <f t="shared" si="151"/>
        <v>-455839</v>
      </c>
    </row>
    <row r="9728" spans="1:2" x14ac:dyDescent="0.25">
      <c r="A9728">
        <v>94</v>
      </c>
      <c r="B9728">
        <f t="shared" si="151"/>
        <v>-455933</v>
      </c>
    </row>
    <row r="9729" spans="1:2" x14ac:dyDescent="0.25">
      <c r="A9729">
        <v>94</v>
      </c>
      <c r="B9729">
        <f t="shared" si="151"/>
        <v>-456027</v>
      </c>
    </row>
    <row r="9730" spans="1:2" x14ac:dyDescent="0.25">
      <c r="A9730">
        <v>94</v>
      </c>
      <c r="B9730">
        <f t="shared" ref="B9730:B9793" si="152">B9729-A9730</f>
        <v>-456121</v>
      </c>
    </row>
    <row r="9731" spans="1:2" x14ac:dyDescent="0.25">
      <c r="A9731">
        <v>94</v>
      </c>
      <c r="B9731">
        <f t="shared" si="152"/>
        <v>-456215</v>
      </c>
    </row>
    <row r="9732" spans="1:2" x14ac:dyDescent="0.25">
      <c r="A9732">
        <v>94</v>
      </c>
      <c r="B9732">
        <f t="shared" si="152"/>
        <v>-456309</v>
      </c>
    </row>
    <row r="9733" spans="1:2" x14ac:dyDescent="0.25">
      <c r="A9733">
        <v>94</v>
      </c>
      <c r="B9733">
        <f t="shared" si="152"/>
        <v>-456403</v>
      </c>
    </row>
    <row r="9734" spans="1:2" x14ac:dyDescent="0.25">
      <c r="A9734">
        <v>94</v>
      </c>
      <c r="B9734">
        <f t="shared" si="152"/>
        <v>-456497</v>
      </c>
    </row>
    <row r="9735" spans="1:2" x14ac:dyDescent="0.25">
      <c r="A9735">
        <v>94</v>
      </c>
      <c r="B9735">
        <f t="shared" si="152"/>
        <v>-456591</v>
      </c>
    </row>
    <row r="9736" spans="1:2" x14ac:dyDescent="0.25">
      <c r="A9736">
        <v>94</v>
      </c>
      <c r="B9736">
        <f t="shared" si="152"/>
        <v>-456685</v>
      </c>
    </row>
    <row r="9737" spans="1:2" x14ac:dyDescent="0.25">
      <c r="A9737">
        <v>94</v>
      </c>
      <c r="B9737">
        <f t="shared" si="152"/>
        <v>-456779</v>
      </c>
    </row>
    <row r="9738" spans="1:2" x14ac:dyDescent="0.25">
      <c r="A9738">
        <v>94</v>
      </c>
      <c r="B9738">
        <f t="shared" si="152"/>
        <v>-456873</v>
      </c>
    </row>
    <row r="9739" spans="1:2" x14ac:dyDescent="0.25">
      <c r="A9739">
        <v>94</v>
      </c>
      <c r="B9739">
        <f t="shared" si="152"/>
        <v>-456967</v>
      </c>
    </row>
    <row r="9740" spans="1:2" x14ac:dyDescent="0.25">
      <c r="A9740">
        <v>94</v>
      </c>
      <c r="B9740">
        <f t="shared" si="152"/>
        <v>-457061</v>
      </c>
    </row>
    <row r="9741" spans="1:2" x14ac:dyDescent="0.25">
      <c r="A9741">
        <v>94</v>
      </c>
      <c r="B9741">
        <f t="shared" si="152"/>
        <v>-457155</v>
      </c>
    </row>
    <row r="9742" spans="1:2" x14ac:dyDescent="0.25">
      <c r="A9742">
        <v>94</v>
      </c>
      <c r="B9742">
        <f t="shared" si="152"/>
        <v>-457249</v>
      </c>
    </row>
    <row r="9743" spans="1:2" x14ac:dyDescent="0.25">
      <c r="A9743">
        <v>94</v>
      </c>
      <c r="B9743">
        <f t="shared" si="152"/>
        <v>-457343</v>
      </c>
    </row>
    <row r="9744" spans="1:2" x14ac:dyDescent="0.25">
      <c r="A9744">
        <v>94</v>
      </c>
      <c r="B9744">
        <f t="shared" si="152"/>
        <v>-457437</v>
      </c>
    </row>
    <row r="9745" spans="1:2" x14ac:dyDescent="0.25">
      <c r="A9745">
        <v>94</v>
      </c>
      <c r="B9745">
        <f t="shared" si="152"/>
        <v>-457531</v>
      </c>
    </row>
    <row r="9746" spans="1:2" x14ac:dyDescent="0.25">
      <c r="A9746">
        <v>94</v>
      </c>
      <c r="B9746">
        <f t="shared" si="152"/>
        <v>-457625</v>
      </c>
    </row>
    <row r="9747" spans="1:2" x14ac:dyDescent="0.25">
      <c r="A9747">
        <v>94</v>
      </c>
      <c r="B9747">
        <f t="shared" si="152"/>
        <v>-457719</v>
      </c>
    </row>
    <row r="9748" spans="1:2" x14ac:dyDescent="0.25">
      <c r="A9748">
        <v>94</v>
      </c>
      <c r="B9748">
        <f t="shared" si="152"/>
        <v>-457813</v>
      </c>
    </row>
    <row r="9749" spans="1:2" x14ac:dyDescent="0.25">
      <c r="A9749">
        <v>94</v>
      </c>
      <c r="B9749">
        <f t="shared" si="152"/>
        <v>-457907</v>
      </c>
    </row>
    <row r="9750" spans="1:2" x14ac:dyDescent="0.25">
      <c r="A9750">
        <v>94</v>
      </c>
      <c r="B9750">
        <f t="shared" si="152"/>
        <v>-458001</v>
      </c>
    </row>
    <row r="9751" spans="1:2" x14ac:dyDescent="0.25">
      <c r="A9751">
        <v>94</v>
      </c>
      <c r="B9751">
        <f t="shared" si="152"/>
        <v>-458095</v>
      </c>
    </row>
    <row r="9752" spans="1:2" x14ac:dyDescent="0.25">
      <c r="A9752">
        <v>94</v>
      </c>
      <c r="B9752">
        <f t="shared" si="152"/>
        <v>-458189</v>
      </c>
    </row>
    <row r="9753" spans="1:2" x14ac:dyDescent="0.25">
      <c r="A9753">
        <v>94</v>
      </c>
      <c r="B9753">
        <f t="shared" si="152"/>
        <v>-458283</v>
      </c>
    </row>
    <row r="9754" spans="1:2" x14ac:dyDescent="0.25">
      <c r="A9754">
        <v>94</v>
      </c>
      <c r="B9754">
        <f t="shared" si="152"/>
        <v>-458377</v>
      </c>
    </row>
    <row r="9755" spans="1:2" x14ac:dyDescent="0.25">
      <c r="A9755">
        <v>94</v>
      </c>
      <c r="B9755">
        <f t="shared" si="152"/>
        <v>-458471</v>
      </c>
    </row>
    <row r="9756" spans="1:2" x14ac:dyDescent="0.25">
      <c r="A9756">
        <v>94</v>
      </c>
      <c r="B9756">
        <f t="shared" si="152"/>
        <v>-458565</v>
      </c>
    </row>
    <row r="9757" spans="1:2" x14ac:dyDescent="0.25">
      <c r="A9757">
        <v>94</v>
      </c>
      <c r="B9757">
        <f t="shared" si="152"/>
        <v>-458659</v>
      </c>
    </row>
    <row r="9758" spans="1:2" x14ac:dyDescent="0.25">
      <c r="A9758">
        <v>94</v>
      </c>
      <c r="B9758">
        <f t="shared" si="152"/>
        <v>-458753</v>
      </c>
    </row>
    <row r="9759" spans="1:2" x14ac:dyDescent="0.25">
      <c r="A9759">
        <v>94</v>
      </c>
      <c r="B9759">
        <f t="shared" si="152"/>
        <v>-458847</v>
      </c>
    </row>
    <row r="9760" spans="1:2" x14ac:dyDescent="0.25">
      <c r="A9760">
        <v>94</v>
      </c>
      <c r="B9760">
        <f t="shared" si="152"/>
        <v>-458941</v>
      </c>
    </row>
    <row r="9761" spans="1:2" x14ac:dyDescent="0.25">
      <c r="A9761">
        <v>94</v>
      </c>
      <c r="B9761">
        <f t="shared" si="152"/>
        <v>-459035</v>
      </c>
    </row>
    <row r="9762" spans="1:2" x14ac:dyDescent="0.25">
      <c r="A9762">
        <v>94</v>
      </c>
      <c r="B9762">
        <f t="shared" si="152"/>
        <v>-459129</v>
      </c>
    </row>
    <row r="9763" spans="1:2" x14ac:dyDescent="0.25">
      <c r="A9763">
        <v>94</v>
      </c>
      <c r="B9763">
        <f t="shared" si="152"/>
        <v>-459223</v>
      </c>
    </row>
    <row r="9764" spans="1:2" x14ac:dyDescent="0.25">
      <c r="A9764">
        <v>94</v>
      </c>
      <c r="B9764">
        <f t="shared" si="152"/>
        <v>-459317</v>
      </c>
    </row>
    <row r="9765" spans="1:2" x14ac:dyDescent="0.25">
      <c r="A9765">
        <v>94</v>
      </c>
      <c r="B9765">
        <f t="shared" si="152"/>
        <v>-459411</v>
      </c>
    </row>
    <row r="9766" spans="1:2" x14ac:dyDescent="0.25">
      <c r="A9766">
        <v>94</v>
      </c>
      <c r="B9766">
        <f t="shared" si="152"/>
        <v>-459505</v>
      </c>
    </row>
    <row r="9767" spans="1:2" x14ac:dyDescent="0.25">
      <c r="A9767">
        <v>94</v>
      </c>
      <c r="B9767">
        <f t="shared" si="152"/>
        <v>-459599</v>
      </c>
    </row>
    <row r="9768" spans="1:2" x14ac:dyDescent="0.25">
      <c r="A9768">
        <v>94</v>
      </c>
      <c r="B9768">
        <f t="shared" si="152"/>
        <v>-459693</v>
      </c>
    </row>
    <row r="9769" spans="1:2" x14ac:dyDescent="0.25">
      <c r="A9769">
        <v>94</v>
      </c>
      <c r="B9769">
        <f t="shared" si="152"/>
        <v>-459787</v>
      </c>
    </row>
    <row r="9770" spans="1:2" x14ac:dyDescent="0.25">
      <c r="A9770">
        <v>94</v>
      </c>
      <c r="B9770">
        <f t="shared" si="152"/>
        <v>-459881</v>
      </c>
    </row>
    <row r="9771" spans="1:2" x14ac:dyDescent="0.25">
      <c r="A9771">
        <v>94</v>
      </c>
      <c r="B9771">
        <f t="shared" si="152"/>
        <v>-459975</v>
      </c>
    </row>
    <row r="9772" spans="1:2" x14ac:dyDescent="0.25">
      <c r="A9772">
        <v>94</v>
      </c>
      <c r="B9772">
        <f t="shared" si="152"/>
        <v>-460069</v>
      </c>
    </row>
    <row r="9773" spans="1:2" x14ac:dyDescent="0.25">
      <c r="A9773">
        <v>94</v>
      </c>
      <c r="B9773">
        <f t="shared" si="152"/>
        <v>-460163</v>
      </c>
    </row>
    <row r="9774" spans="1:2" x14ac:dyDescent="0.25">
      <c r="A9774">
        <v>94</v>
      </c>
      <c r="B9774">
        <f t="shared" si="152"/>
        <v>-460257</v>
      </c>
    </row>
    <row r="9775" spans="1:2" x14ac:dyDescent="0.25">
      <c r="A9775">
        <v>94</v>
      </c>
      <c r="B9775">
        <f t="shared" si="152"/>
        <v>-460351</v>
      </c>
    </row>
    <row r="9776" spans="1:2" x14ac:dyDescent="0.25">
      <c r="A9776">
        <v>94</v>
      </c>
      <c r="B9776">
        <f t="shared" si="152"/>
        <v>-460445</v>
      </c>
    </row>
    <row r="9777" spans="1:2" x14ac:dyDescent="0.25">
      <c r="A9777">
        <v>94</v>
      </c>
      <c r="B9777">
        <f t="shared" si="152"/>
        <v>-460539</v>
      </c>
    </row>
    <row r="9778" spans="1:2" x14ac:dyDescent="0.25">
      <c r="A9778">
        <v>94</v>
      </c>
      <c r="B9778">
        <f t="shared" si="152"/>
        <v>-460633</v>
      </c>
    </row>
    <row r="9779" spans="1:2" x14ac:dyDescent="0.25">
      <c r="A9779">
        <v>94</v>
      </c>
      <c r="B9779">
        <f t="shared" si="152"/>
        <v>-460727</v>
      </c>
    </row>
    <row r="9780" spans="1:2" x14ac:dyDescent="0.25">
      <c r="A9780">
        <v>94</v>
      </c>
      <c r="B9780">
        <f t="shared" si="152"/>
        <v>-460821</v>
      </c>
    </row>
    <row r="9781" spans="1:2" x14ac:dyDescent="0.25">
      <c r="A9781">
        <v>94</v>
      </c>
      <c r="B9781">
        <f t="shared" si="152"/>
        <v>-460915</v>
      </c>
    </row>
    <row r="9782" spans="1:2" x14ac:dyDescent="0.25">
      <c r="A9782">
        <v>94</v>
      </c>
      <c r="B9782">
        <f t="shared" si="152"/>
        <v>-461009</v>
      </c>
    </row>
    <row r="9783" spans="1:2" x14ac:dyDescent="0.25">
      <c r="A9783">
        <v>94</v>
      </c>
      <c r="B9783">
        <f t="shared" si="152"/>
        <v>-461103</v>
      </c>
    </row>
    <row r="9784" spans="1:2" x14ac:dyDescent="0.25">
      <c r="A9784">
        <v>94</v>
      </c>
      <c r="B9784">
        <f t="shared" si="152"/>
        <v>-461197</v>
      </c>
    </row>
    <row r="9785" spans="1:2" x14ac:dyDescent="0.25">
      <c r="A9785">
        <v>94</v>
      </c>
      <c r="B9785">
        <f t="shared" si="152"/>
        <v>-461291</v>
      </c>
    </row>
    <row r="9786" spans="1:2" x14ac:dyDescent="0.25">
      <c r="A9786">
        <v>94</v>
      </c>
      <c r="B9786">
        <f t="shared" si="152"/>
        <v>-461385</v>
      </c>
    </row>
    <row r="9787" spans="1:2" x14ac:dyDescent="0.25">
      <c r="A9787">
        <v>94</v>
      </c>
      <c r="B9787">
        <f t="shared" si="152"/>
        <v>-461479</v>
      </c>
    </row>
    <row r="9788" spans="1:2" x14ac:dyDescent="0.25">
      <c r="A9788">
        <v>94</v>
      </c>
      <c r="B9788">
        <f t="shared" si="152"/>
        <v>-461573</v>
      </c>
    </row>
    <row r="9789" spans="1:2" x14ac:dyDescent="0.25">
      <c r="A9789">
        <v>94</v>
      </c>
      <c r="B9789">
        <f t="shared" si="152"/>
        <v>-461667</v>
      </c>
    </row>
    <row r="9790" spans="1:2" x14ac:dyDescent="0.25">
      <c r="A9790">
        <v>94</v>
      </c>
      <c r="B9790">
        <f t="shared" si="152"/>
        <v>-461761</v>
      </c>
    </row>
    <row r="9791" spans="1:2" x14ac:dyDescent="0.25">
      <c r="A9791">
        <v>94</v>
      </c>
      <c r="B9791">
        <f t="shared" si="152"/>
        <v>-461855</v>
      </c>
    </row>
    <row r="9792" spans="1:2" x14ac:dyDescent="0.25">
      <c r="A9792">
        <v>94</v>
      </c>
      <c r="B9792">
        <f t="shared" si="152"/>
        <v>-461949</v>
      </c>
    </row>
    <row r="9793" spans="1:2" x14ac:dyDescent="0.25">
      <c r="A9793">
        <v>94</v>
      </c>
      <c r="B9793">
        <f t="shared" si="152"/>
        <v>-462043</v>
      </c>
    </row>
    <row r="9794" spans="1:2" x14ac:dyDescent="0.25">
      <c r="A9794">
        <v>94</v>
      </c>
      <c r="B9794">
        <f t="shared" ref="B9794:B9857" si="153">B9793-A9794</f>
        <v>-462137</v>
      </c>
    </row>
    <row r="9795" spans="1:2" x14ac:dyDescent="0.25">
      <c r="A9795">
        <v>94</v>
      </c>
      <c r="B9795">
        <f t="shared" si="153"/>
        <v>-462231</v>
      </c>
    </row>
    <row r="9796" spans="1:2" x14ac:dyDescent="0.25">
      <c r="A9796">
        <v>94</v>
      </c>
      <c r="B9796">
        <f t="shared" si="153"/>
        <v>-462325</v>
      </c>
    </row>
    <row r="9797" spans="1:2" x14ac:dyDescent="0.25">
      <c r="A9797">
        <v>94</v>
      </c>
      <c r="B9797">
        <f t="shared" si="153"/>
        <v>-462419</v>
      </c>
    </row>
    <row r="9798" spans="1:2" x14ac:dyDescent="0.25">
      <c r="A9798">
        <v>94</v>
      </c>
      <c r="B9798">
        <f t="shared" si="153"/>
        <v>-462513</v>
      </c>
    </row>
    <row r="9799" spans="1:2" x14ac:dyDescent="0.25">
      <c r="A9799">
        <v>94</v>
      </c>
      <c r="B9799">
        <f t="shared" si="153"/>
        <v>-462607</v>
      </c>
    </row>
    <row r="9800" spans="1:2" x14ac:dyDescent="0.25">
      <c r="A9800">
        <v>94</v>
      </c>
      <c r="B9800">
        <f t="shared" si="153"/>
        <v>-462701</v>
      </c>
    </row>
    <row r="9801" spans="1:2" x14ac:dyDescent="0.25">
      <c r="A9801">
        <v>94</v>
      </c>
      <c r="B9801">
        <f t="shared" si="153"/>
        <v>-462795</v>
      </c>
    </row>
    <row r="9802" spans="1:2" x14ac:dyDescent="0.25">
      <c r="A9802">
        <v>94</v>
      </c>
      <c r="B9802">
        <f t="shared" si="153"/>
        <v>-462889</v>
      </c>
    </row>
    <row r="9803" spans="1:2" x14ac:dyDescent="0.25">
      <c r="A9803">
        <v>94</v>
      </c>
      <c r="B9803">
        <f t="shared" si="153"/>
        <v>-462983</v>
      </c>
    </row>
    <row r="9804" spans="1:2" x14ac:dyDescent="0.25">
      <c r="A9804">
        <v>94</v>
      </c>
      <c r="B9804">
        <f t="shared" si="153"/>
        <v>-463077</v>
      </c>
    </row>
    <row r="9805" spans="1:2" x14ac:dyDescent="0.25">
      <c r="A9805">
        <v>94</v>
      </c>
      <c r="B9805">
        <f t="shared" si="153"/>
        <v>-463171</v>
      </c>
    </row>
    <row r="9806" spans="1:2" x14ac:dyDescent="0.25">
      <c r="A9806">
        <v>94</v>
      </c>
      <c r="B9806">
        <f t="shared" si="153"/>
        <v>-463265</v>
      </c>
    </row>
    <row r="9807" spans="1:2" x14ac:dyDescent="0.25">
      <c r="A9807">
        <v>94</v>
      </c>
      <c r="B9807">
        <f t="shared" si="153"/>
        <v>-463359</v>
      </c>
    </row>
    <row r="9808" spans="1:2" x14ac:dyDescent="0.25">
      <c r="A9808">
        <v>94</v>
      </c>
      <c r="B9808">
        <f t="shared" si="153"/>
        <v>-463453</v>
      </c>
    </row>
    <row r="9809" spans="1:2" x14ac:dyDescent="0.25">
      <c r="A9809">
        <v>94</v>
      </c>
      <c r="B9809">
        <f t="shared" si="153"/>
        <v>-463547</v>
      </c>
    </row>
    <row r="9810" spans="1:2" x14ac:dyDescent="0.25">
      <c r="A9810">
        <v>94</v>
      </c>
      <c r="B9810">
        <f t="shared" si="153"/>
        <v>-463641</v>
      </c>
    </row>
    <row r="9811" spans="1:2" x14ac:dyDescent="0.25">
      <c r="A9811">
        <v>94</v>
      </c>
      <c r="B9811">
        <f t="shared" si="153"/>
        <v>-463735</v>
      </c>
    </row>
    <row r="9812" spans="1:2" x14ac:dyDescent="0.25">
      <c r="A9812">
        <v>94</v>
      </c>
      <c r="B9812">
        <f t="shared" si="153"/>
        <v>-463829</v>
      </c>
    </row>
    <row r="9813" spans="1:2" x14ac:dyDescent="0.25">
      <c r="A9813">
        <v>94</v>
      </c>
      <c r="B9813">
        <f t="shared" si="153"/>
        <v>-463923</v>
      </c>
    </row>
    <row r="9814" spans="1:2" x14ac:dyDescent="0.25">
      <c r="A9814">
        <v>94</v>
      </c>
      <c r="B9814">
        <f t="shared" si="153"/>
        <v>-464017</v>
      </c>
    </row>
    <row r="9815" spans="1:2" x14ac:dyDescent="0.25">
      <c r="A9815">
        <v>94</v>
      </c>
      <c r="B9815">
        <f t="shared" si="153"/>
        <v>-464111</v>
      </c>
    </row>
    <row r="9816" spans="1:2" x14ac:dyDescent="0.25">
      <c r="A9816">
        <v>94</v>
      </c>
      <c r="B9816">
        <f t="shared" si="153"/>
        <v>-464205</v>
      </c>
    </row>
    <row r="9817" spans="1:2" x14ac:dyDescent="0.25">
      <c r="A9817">
        <v>94</v>
      </c>
      <c r="B9817">
        <f t="shared" si="153"/>
        <v>-464299</v>
      </c>
    </row>
    <row r="9818" spans="1:2" x14ac:dyDescent="0.25">
      <c r="A9818">
        <v>94</v>
      </c>
      <c r="B9818">
        <f t="shared" si="153"/>
        <v>-464393</v>
      </c>
    </row>
    <row r="9819" spans="1:2" x14ac:dyDescent="0.25">
      <c r="A9819">
        <v>94</v>
      </c>
      <c r="B9819">
        <f t="shared" si="153"/>
        <v>-464487</v>
      </c>
    </row>
    <row r="9820" spans="1:2" x14ac:dyDescent="0.25">
      <c r="A9820">
        <v>94</v>
      </c>
      <c r="B9820">
        <f t="shared" si="153"/>
        <v>-464581</v>
      </c>
    </row>
    <row r="9821" spans="1:2" x14ac:dyDescent="0.25">
      <c r="A9821">
        <v>94</v>
      </c>
      <c r="B9821">
        <f t="shared" si="153"/>
        <v>-464675</v>
      </c>
    </row>
    <row r="9822" spans="1:2" x14ac:dyDescent="0.25">
      <c r="A9822">
        <v>94</v>
      </c>
      <c r="B9822">
        <f t="shared" si="153"/>
        <v>-464769</v>
      </c>
    </row>
    <row r="9823" spans="1:2" x14ac:dyDescent="0.25">
      <c r="A9823">
        <v>94</v>
      </c>
      <c r="B9823">
        <f t="shared" si="153"/>
        <v>-464863</v>
      </c>
    </row>
    <row r="9824" spans="1:2" x14ac:dyDescent="0.25">
      <c r="A9824">
        <v>94</v>
      </c>
      <c r="B9824">
        <f t="shared" si="153"/>
        <v>-464957</v>
      </c>
    </row>
    <row r="9825" spans="1:2" x14ac:dyDescent="0.25">
      <c r="A9825">
        <v>94</v>
      </c>
      <c r="B9825">
        <f t="shared" si="153"/>
        <v>-465051</v>
      </c>
    </row>
    <row r="9826" spans="1:2" x14ac:dyDescent="0.25">
      <c r="A9826">
        <v>94</v>
      </c>
      <c r="B9826">
        <f t="shared" si="153"/>
        <v>-465145</v>
      </c>
    </row>
    <row r="9827" spans="1:2" x14ac:dyDescent="0.25">
      <c r="A9827">
        <v>94</v>
      </c>
      <c r="B9827">
        <f t="shared" si="153"/>
        <v>-465239</v>
      </c>
    </row>
    <row r="9828" spans="1:2" x14ac:dyDescent="0.25">
      <c r="A9828">
        <v>94</v>
      </c>
      <c r="B9828">
        <f t="shared" si="153"/>
        <v>-465333</v>
      </c>
    </row>
    <row r="9829" spans="1:2" x14ac:dyDescent="0.25">
      <c r="A9829">
        <v>94</v>
      </c>
      <c r="B9829">
        <f t="shared" si="153"/>
        <v>-465427</v>
      </c>
    </row>
    <row r="9830" spans="1:2" x14ac:dyDescent="0.25">
      <c r="A9830">
        <v>94</v>
      </c>
      <c r="B9830">
        <f t="shared" si="153"/>
        <v>-465521</v>
      </c>
    </row>
    <row r="9831" spans="1:2" x14ac:dyDescent="0.25">
      <c r="A9831">
        <v>94</v>
      </c>
      <c r="B9831">
        <f t="shared" si="153"/>
        <v>-465615</v>
      </c>
    </row>
    <row r="9832" spans="1:2" x14ac:dyDescent="0.25">
      <c r="A9832">
        <v>94</v>
      </c>
      <c r="B9832">
        <f t="shared" si="153"/>
        <v>-465709</v>
      </c>
    </row>
    <row r="9833" spans="1:2" x14ac:dyDescent="0.25">
      <c r="A9833">
        <v>94</v>
      </c>
      <c r="B9833">
        <f t="shared" si="153"/>
        <v>-465803</v>
      </c>
    </row>
    <row r="9834" spans="1:2" x14ac:dyDescent="0.25">
      <c r="A9834">
        <v>94</v>
      </c>
      <c r="B9834">
        <f t="shared" si="153"/>
        <v>-465897</v>
      </c>
    </row>
    <row r="9835" spans="1:2" x14ac:dyDescent="0.25">
      <c r="A9835">
        <v>94</v>
      </c>
      <c r="B9835">
        <f t="shared" si="153"/>
        <v>-465991</v>
      </c>
    </row>
    <row r="9836" spans="1:2" x14ac:dyDescent="0.25">
      <c r="A9836">
        <v>94</v>
      </c>
      <c r="B9836">
        <f t="shared" si="153"/>
        <v>-466085</v>
      </c>
    </row>
    <row r="9837" spans="1:2" x14ac:dyDescent="0.25">
      <c r="A9837">
        <v>94</v>
      </c>
      <c r="B9837">
        <f t="shared" si="153"/>
        <v>-466179</v>
      </c>
    </row>
    <row r="9838" spans="1:2" x14ac:dyDescent="0.25">
      <c r="A9838">
        <v>94</v>
      </c>
      <c r="B9838">
        <f t="shared" si="153"/>
        <v>-466273</v>
      </c>
    </row>
    <row r="9839" spans="1:2" x14ac:dyDescent="0.25">
      <c r="A9839">
        <v>94</v>
      </c>
      <c r="B9839">
        <f t="shared" si="153"/>
        <v>-466367</v>
      </c>
    </row>
    <row r="9840" spans="1:2" x14ac:dyDescent="0.25">
      <c r="A9840">
        <v>94</v>
      </c>
      <c r="B9840">
        <f t="shared" si="153"/>
        <v>-466461</v>
      </c>
    </row>
    <row r="9841" spans="1:2" x14ac:dyDescent="0.25">
      <c r="A9841">
        <v>94</v>
      </c>
      <c r="B9841">
        <f t="shared" si="153"/>
        <v>-466555</v>
      </c>
    </row>
    <row r="9842" spans="1:2" x14ac:dyDescent="0.25">
      <c r="A9842">
        <v>94</v>
      </c>
      <c r="B9842">
        <f t="shared" si="153"/>
        <v>-466649</v>
      </c>
    </row>
    <row r="9843" spans="1:2" x14ac:dyDescent="0.25">
      <c r="A9843">
        <v>94</v>
      </c>
      <c r="B9843">
        <f t="shared" si="153"/>
        <v>-466743</v>
      </c>
    </row>
    <row r="9844" spans="1:2" x14ac:dyDescent="0.25">
      <c r="A9844">
        <v>94</v>
      </c>
      <c r="B9844">
        <f t="shared" si="153"/>
        <v>-466837</v>
      </c>
    </row>
    <row r="9845" spans="1:2" x14ac:dyDescent="0.25">
      <c r="A9845">
        <v>94</v>
      </c>
      <c r="B9845">
        <f t="shared" si="153"/>
        <v>-466931</v>
      </c>
    </row>
    <row r="9846" spans="1:2" x14ac:dyDescent="0.25">
      <c r="A9846">
        <v>94</v>
      </c>
      <c r="B9846">
        <f t="shared" si="153"/>
        <v>-467025</v>
      </c>
    </row>
    <row r="9847" spans="1:2" x14ac:dyDescent="0.25">
      <c r="A9847">
        <v>94</v>
      </c>
      <c r="B9847">
        <f t="shared" si="153"/>
        <v>-467119</v>
      </c>
    </row>
    <row r="9848" spans="1:2" x14ac:dyDescent="0.25">
      <c r="A9848">
        <v>94</v>
      </c>
      <c r="B9848">
        <f t="shared" si="153"/>
        <v>-467213</v>
      </c>
    </row>
    <row r="9849" spans="1:2" x14ac:dyDescent="0.25">
      <c r="A9849">
        <v>94</v>
      </c>
      <c r="B9849">
        <f t="shared" si="153"/>
        <v>-467307</v>
      </c>
    </row>
    <row r="9850" spans="1:2" x14ac:dyDescent="0.25">
      <c r="A9850">
        <v>94</v>
      </c>
      <c r="B9850">
        <f t="shared" si="153"/>
        <v>-467401</v>
      </c>
    </row>
    <row r="9851" spans="1:2" x14ac:dyDescent="0.25">
      <c r="A9851">
        <v>94</v>
      </c>
      <c r="B9851">
        <f t="shared" si="153"/>
        <v>-467495</v>
      </c>
    </row>
    <row r="9852" spans="1:2" x14ac:dyDescent="0.25">
      <c r="A9852">
        <v>94</v>
      </c>
      <c r="B9852">
        <f t="shared" si="153"/>
        <v>-467589</v>
      </c>
    </row>
    <row r="9853" spans="1:2" x14ac:dyDescent="0.25">
      <c r="A9853">
        <v>94</v>
      </c>
      <c r="B9853">
        <f t="shared" si="153"/>
        <v>-467683</v>
      </c>
    </row>
    <row r="9854" spans="1:2" x14ac:dyDescent="0.25">
      <c r="A9854">
        <v>94</v>
      </c>
      <c r="B9854">
        <f t="shared" si="153"/>
        <v>-467777</v>
      </c>
    </row>
    <row r="9855" spans="1:2" x14ac:dyDescent="0.25">
      <c r="A9855">
        <v>94</v>
      </c>
      <c r="B9855">
        <f t="shared" si="153"/>
        <v>-467871</v>
      </c>
    </row>
    <row r="9856" spans="1:2" x14ac:dyDescent="0.25">
      <c r="A9856">
        <v>94</v>
      </c>
      <c r="B9856">
        <f t="shared" si="153"/>
        <v>-467965</v>
      </c>
    </row>
    <row r="9857" spans="1:2" x14ac:dyDescent="0.25">
      <c r="A9857">
        <v>95</v>
      </c>
      <c r="B9857">
        <f t="shared" si="153"/>
        <v>-468060</v>
      </c>
    </row>
    <row r="9858" spans="1:2" x14ac:dyDescent="0.25">
      <c r="A9858">
        <v>95</v>
      </c>
      <c r="B9858">
        <f t="shared" ref="B9858:B9921" si="154">B9857-A9858</f>
        <v>-468155</v>
      </c>
    </row>
    <row r="9859" spans="1:2" x14ac:dyDescent="0.25">
      <c r="A9859">
        <v>95</v>
      </c>
      <c r="B9859">
        <f t="shared" si="154"/>
        <v>-468250</v>
      </c>
    </row>
    <row r="9860" spans="1:2" x14ac:dyDescent="0.25">
      <c r="A9860">
        <v>95</v>
      </c>
      <c r="B9860">
        <f t="shared" si="154"/>
        <v>-468345</v>
      </c>
    </row>
    <row r="9861" spans="1:2" x14ac:dyDescent="0.25">
      <c r="A9861">
        <v>95</v>
      </c>
      <c r="B9861">
        <f t="shared" si="154"/>
        <v>-468440</v>
      </c>
    </row>
    <row r="9862" spans="1:2" x14ac:dyDescent="0.25">
      <c r="A9862">
        <v>95</v>
      </c>
      <c r="B9862">
        <f t="shared" si="154"/>
        <v>-468535</v>
      </c>
    </row>
    <row r="9863" spans="1:2" x14ac:dyDescent="0.25">
      <c r="A9863">
        <v>95</v>
      </c>
      <c r="B9863">
        <f t="shared" si="154"/>
        <v>-468630</v>
      </c>
    </row>
    <row r="9864" spans="1:2" x14ac:dyDescent="0.25">
      <c r="A9864">
        <v>95</v>
      </c>
      <c r="B9864">
        <f t="shared" si="154"/>
        <v>-468725</v>
      </c>
    </row>
    <row r="9865" spans="1:2" x14ac:dyDescent="0.25">
      <c r="A9865">
        <v>95</v>
      </c>
      <c r="B9865">
        <f t="shared" si="154"/>
        <v>-468820</v>
      </c>
    </row>
    <row r="9866" spans="1:2" x14ac:dyDescent="0.25">
      <c r="A9866">
        <v>95</v>
      </c>
      <c r="B9866">
        <f t="shared" si="154"/>
        <v>-468915</v>
      </c>
    </row>
    <row r="9867" spans="1:2" x14ac:dyDescent="0.25">
      <c r="A9867">
        <v>95</v>
      </c>
      <c r="B9867">
        <f t="shared" si="154"/>
        <v>-469010</v>
      </c>
    </row>
    <row r="9868" spans="1:2" x14ac:dyDescent="0.25">
      <c r="A9868">
        <v>95</v>
      </c>
      <c r="B9868">
        <f t="shared" si="154"/>
        <v>-469105</v>
      </c>
    </row>
    <row r="9869" spans="1:2" x14ac:dyDescent="0.25">
      <c r="A9869">
        <v>95</v>
      </c>
      <c r="B9869">
        <f t="shared" si="154"/>
        <v>-469200</v>
      </c>
    </row>
    <row r="9870" spans="1:2" x14ac:dyDescent="0.25">
      <c r="A9870">
        <v>95</v>
      </c>
      <c r="B9870">
        <f t="shared" si="154"/>
        <v>-469295</v>
      </c>
    </row>
    <row r="9871" spans="1:2" x14ac:dyDescent="0.25">
      <c r="A9871">
        <v>95</v>
      </c>
      <c r="B9871">
        <f t="shared" si="154"/>
        <v>-469390</v>
      </c>
    </row>
    <row r="9872" spans="1:2" x14ac:dyDescent="0.25">
      <c r="A9872">
        <v>95</v>
      </c>
      <c r="B9872">
        <f t="shared" si="154"/>
        <v>-469485</v>
      </c>
    </row>
    <row r="9873" spans="1:2" x14ac:dyDescent="0.25">
      <c r="A9873">
        <v>95</v>
      </c>
      <c r="B9873">
        <f t="shared" si="154"/>
        <v>-469580</v>
      </c>
    </row>
    <row r="9874" spans="1:2" x14ac:dyDescent="0.25">
      <c r="A9874">
        <v>95</v>
      </c>
      <c r="B9874">
        <f t="shared" si="154"/>
        <v>-469675</v>
      </c>
    </row>
    <row r="9875" spans="1:2" x14ac:dyDescent="0.25">
      <c r="A9875">
        <v>95</v>
      </c>
      <c r="B9875">
        <f t="shared" si="154"/>
        <v>-469770</v>
      </c>
    </row>
    <row r="9876" spans="1:2" x14ac:dyDescent="0.25">
      <c r="A9876">
        <v>95</v>
      </c>
      <c r="B9876">
        <f t="shared" si="154"/>
        <v>-469865</v>
      </c>
    </row>
    <row r="9877" spans="1:2" x14ac:dyDescent="0.25">
      <c r="A9877">
        <v>95</v>
      </c>
      <c r="B9877">
        <f t="shared" si="154"/>
        <v>-469960</v>
      </c>
    </row>
    <row r="9878" spans="1:2" x14ac:dyDescent="0.25">
      <c r="A9878">
        <v>95</v>
      </c>
      <c r="B9878">
        <f t="shared" si="154"/>
        <v>-470055</v>
      </c>
    </row>
    <row r="9879" spans="1:2" x14ac:dyDescent="0.25">
      <c r="A9879">
        <v>95</v>
      </c>
      <c r="B9879">
        <f t="shared" si="154"/>
        <v>-470150</v>
      </c>
    </row>
    <row r="9880" spans="1:2" x14ac:dyDescent="0.25">
      <c r="A9880">
        <v>95</v>
      </c>
      <c r="B9880">
        <f t="shared" si="154"/>
        <v>-470245</v>
      </c>
    </row>
    <row r="9881" spans="1:2" x14ac:dyDescent="0.25">
      <c r="A9881">
        <v>95</v>
      </c>
      <c r="B9881">
        <f t="shared" si="154"/>
        <v>-470340</v>
      </c>
    </row>
    <row r="9882" spans="1:2" x14ac:dyDescent="0.25">
      <c r="A9882">
        <v>95</v>
      </c>
      <c r="B9882">
        <f t="shared" si="154"/>
        <v>-470435</v>
      </c>
    </row>
    <row r="9883" spans="1:2" x14ac:dyDescent="0.25">
      <c r="A9883">
        <v>95</v>
      </c>
      <c r="B9883">
        <f t="shared" si="154"/>
        <v>-470530</v>
      </c>
    </row>
    <row r="9884" spans="1:2" x14ac:dyDescent="0.25">
      <c r="A9884">
        <v>95</v>
      </c>
      <c r="B9884">
        <f t="shared" si="154"/>
        <v>-470625</v>
      </c>
    </row>
    <row r="9885" spans="1:2" x14ac:dyDescent="0.25">
      <c r="A9885">
        <v>95</v>
      </c>
      <c r="B9885">
        <f t="shared" si="154"/>
        <v>-470720</v>
      </c>
    </row>
    <row r="9886" spans="1:2" x14ac:dyDescent="0.25">
      <c r="A9886">
        <v>95</v>
      </c>
      <c r="B9886">
        <f t="shared" si="154"/>
        <v>-470815</v>
      </c>
    </row>
    <row r="9887" spans="1:2" x14ac:dyDescent="0.25">
      <c r="A9887">
        <v>95</v>
      </c>
      <c r="B9887">
        <f t="shared" si="154"/>
        <v>-470910</v>
      </c>
    </row>
    <row r="9888" spans="1:2" x14ac:dyDescent="0.25">
      <c r="A9888">
        <v>95</v>
      </c>
      <c r="B9888">
        <f t="shared" si="154"/>
        <v>-471005</v>
      </c>
    </row>
    <row r="9889" spans="1:2" x14ac:dyDescent="0.25">
      <c r="A9889">
        <v>95</v>
      </c>
      <c r="B9889">
        <f t="shared" si="154"/>
        <v>-471100</v>
      </c>
    </row>
    <row r="9890" spans="1:2" x14ac:dyDescent="0.25">
      <c r="A9890">
        <v>95</v>
      </c>
      <c r="B9890">
        <f t="shared" si="154"/>
        <v>-471195</v>
      </c>
    </row>
    <row r="9891" spans="1:2" x14ac:dyDescent="0.25">
      <c r="A9891">
        <v>95</v>
      </c>
      <c r="B9891">
        <f t="shared" si="154"/>
        <v>-471290</v>
      </c>
    </row>
    <row r="9892" spans="1:2" x14ac:dyDescent="0.25">
      <c r="A9892">
        <v>95</v>
      </c>
      <c r="B9892">
        <f t="shared" si="154"/>
        <v>-471385</v>
      </c>
    </row>
    <row r="9893" spans="1:2" x14ac:dyDescent="0.25">
      <c r="A9893">
        <v>95</v>
      </c>
      <c r="B9893">
        <f t="shared" si="154"/>
        <v>-471480</v>
      </c>
    </row>
    <row r="9894" spans="1:2" x14ac:dyDescent="0.25">
      <c r="A9894">
        <v>95</v>
      </c>
      <c r="B9894">
        <f t="shared" si="154"/>
        <v>-471575</v>
      </c>
    </row>
    <row r="9895" spans="1:2" x14ac:dyDescent="0.25">
      <c r="A9895">
        <v>95</v>
      </c>
      <c r="B9895">
        <f t="shared" si="154"/>
        <v>-471670</v>
      </c>
    </row>
    <row r="9896" spans="1:2" x14ac:dyDescent="0.25">
      <c r="A9896">
        <v>95</v>
      </c>
      <c r="B9896">
        <f t="shared" si="154"/>
        <v>-471765</v>
      </c>
    </row>
    <row r="9897" spans="1:2" x14ac:dyDescent="0.25">
      <c r="A9897">
        <v>95</v>
      </c>
      <c r="B9897">
        <f t="shared" si="154"/>
        <v>-471860</v>
      </c>
    </row>
    <row r="9898" spans="1:2" x14ac:dyDescent="0.25">
      <c r="A9898">
        <v>95</v>
      </c>
      <c r="B9898">
        <f t="shared" si="154"/>
        <v>-471955</v>
      </c>
    </row>
    <row r="9899" spans="1:2" x14ac:dyDescent="0.25">
      <c r="A9899">
        <v>95</v>
      </c>
      <c r="B9899">
        <f t="shared" si="154"/>
        <v>-472050</v>
      </c>
    </row>
    <row r="9900" spans="1:2" x14ac:dyDescent="0.25">
      <c r="A9900">
        <v>95</v>
      </c>
      <c r="B9900">
        <f t="shared" si="154"/>
        <v>-472145</v>
      </c>
    </row>
    <row r="9901" spans="1:2" x14ac:dyDescent="0.25">
      <c r="A9901">
        <v>95</v>
      </c>
      <c r="B9901">
        <f t="shared" si="154"/>
        <v>-472240</v>
      </c>
    </row>
    <row r="9902" spans="1:2" x14ac:dyDescent="0.25">
      <c r="A9902">
        <v>95</v>
      </c>
      <c r="B9902">
        <f t="shared" si="154"/>
        <v>-472335</v>
      </c>
    </row>
    <row r="9903" spans="1:2" x14ac:dyDescent="0.25">
      <c r="A9903">
        <v>95</v>
      </c>
      <c r="B9903">
        <f t="shared" si="154"/>
        <v>-472430</v>
      </c>
    </row>
    <row r="9904" spans="1:2" x14ac:dyDescent="0.25">
      <c r="A9904">
        <v>95</v>
      </c>
      <c r="B9904">
        <f t="shared" si="154"/>
        <v>-472525</v>
      </c>
    </row>
    <row r="9905" spans="1:2" x14ac:dyDescent="0.25">
      <c r="A9905">
        <v>95</v>
      </c>
      <c r="B9905">
        <f t="shared" si="154"/>
        <v>-472620</v>
      </c>
    </row>
    <row r="9906" spans="1:2" x14ac:dyDescent="0.25">
      <c r="A9906">
        <v>95</v>
      </c>
      <c r="B9906">
        <f t="shared" si="154"/>
        <v>-472715</v>
      </c>
    </row>
    <row r="9907" spans="1:2" x14ac:dyDescent="0.25">
      <c r="A9907">
        <v>95</v>
      </c>
      <c r="B9907">
        <f t="shared" si="154"/>
        <v>-472810</v>
      </c>
    </row>
    <row r="9908" spans="1:2" x14ac:dyDescent="0.25">
      <c r="A9908">
        <v>95</v>
      </c>
      <c r="B9908">
        <f t="shared" si="154"/>
        <v>-472905</v>
      </c>
    </row>
    <row r="9909" spans="1:2" x14ac:dyDescent="0.25">
      <c r="A9909">
        <v>95</v>
      </c>
      <c r="B9909">
        <f t="shared" si="154"/>
        <v>-473000</v>
      </c>
    </row>
    <row r="9910" spans="1:2" x14ac:dyDescent="0.25">
      <c r="A9910">
        <v>95</v>
      </c>
      <c r="B9910">
        <f t="shared" si="154"/>
        <v>-473095</v>
      </c>
    </row>
    <row r="9911" spans="1:2" x14ac:dyDescent="0.25">
      <c r="A9911">
        <v>95</v>
      </c>
      <c r="B9911">
        <f t="shared" si="154"/>
        <v>-473190</v>
      </c>
    </row>
    <row r="9912" spans="1:2" x14ac:dyDescent="0.25">
      <c r="A9912">
        <v>95</v>
      </c>
      <c r="B9912">
        <f t="shared" si="154"/>
        <v>-473285</v>
      </c>
    </row>
    <row r="9913" spans="1:2" x14ac:dyDescent="0.25">
      <c r="A9913">
        <v>95</v>
      </c>
      <c r="B9913">
        <f t="shared" si="154"/>
        <v>-473380</v>
      </c>
    </row>
    <row r="9914" spans="1:2" x14ac:dyDescent="0.25">
      <c r="A9914">
        <v>95</v>
      </c>
      <c r="B9914">
        <f t="shared" si="154"/>
        <v>-473475</v>
      </c>
    </row>
    <row r="9915" spans="1:2" x14ac:dyDescent="0.25">
      <c r="A9915">
        <v>95</v>
      </c>
      <c r="B9915">
        <f t="shared" si="154"/>
        <v>-473570</v>
      </c>
    </row>
    <row r="9916" spans="1:2" x14ac:dyDescent="0.25">
      <c r="A9916">
        <v>95</v>
      </c>
      <c r="B9916">
        <f t="shared" si="154"/>
        <v>-473665</v>
      </c>
    </row>
    <row r="9917" spans="1:2" x14ac:dyDescent="0.25">
      <c r="A9917">
        <v>95</v>
      </c>
      <c r="B9917">
        <f t="shared" si="154"/>
        <v>-473760</v>
      </c>
    </row>
    <row r="9918" spans="1:2" x14ac:dyDescent="0.25">
      <c r="A9918">
        <v>95</v>
      </c>
      <c r="B9918">
        <f t="shared" si="154"/>
        <v>-473855</v>
      </c>
    </row>
    <row r="9919" spans="1:2" x14ac:dyDescent="0.25">
      <c r="A9919">
        <v>95</v>
      </c>
      <c r="B9919">
        <f t="shared" si="154"/>
        <v>-473950</v>
      </c>
    </row>
    <row r="9920" spans="1:2" x14ac:dyDescent="0.25">
      <c r="A9920">
        <v>95</v>
      </c>
      <c r="B9920">
        <f t="shared" si="154"/>
        <v>-474045</v>
      </c>
    </row>
    <row r="9921" spans="1:2" x14ac:dyDescent="0.25">
      <c r="A9921">
        <v>95</v>
      </c>
      <c r="B9921">
        <f t="shared" si="154"/>
        <v>-474140</v>
      </c>
    </row>
    <row r="9922" spans="1:2" x14ac:dyDescent="0.25">
      <c r="A9922">
        <v>95</v>
      </c>
      <c r="B9922">
        <f t="shared" ref="B9922:B9985" si="155">B9921-A9922</f>
        <v>-474235</v>
      </c>
    </row>
    <row r="9923" spans="1:2" x14ac:dyDescent="0.25">
      <c r="A9923">
        <v>95</v>
      </c>
      <c r="B9923">
        <f t="shared" si="155"/>
        <v>-474330</v>
      </c>
    </row>
    <row r="9924" spans="1:2" x14ac:dyDescent="0.25">
      <c r="A9924">
        <v>95</v>
      </c>
      <c r="B9924">
        <f t="shared" si="155"/>
        <v>-474425</v>
      </c>
    </row>
    <row r="9925" spans="1:2" x14ac:dyDescent="0.25">
      <c r="A9925">
        <v>95</v>
      </c>
      <c r="B9925">
        <f t="shared" si="155"/>
        <v>-474520</v>
      </c>
    </row>
    <row r="9926" spans="1:2" x14ac:dyDescent="0.25">
      <c r="A9926">
        <v>95</v>
      </c>
      <c r="B9926">
        <f t="shared" si="155"/>
        <v>-474615</v>
      </c>
    </row>
    <row r="9927" spans="1:2" x14ac:dyDescent="0.25">
      <c r="A9927">
        <v>95</v>
      </c>
      <c r="B9927">
        <f t="shared" si="155"/>
        <v>-474710</v>
      </c>
    </row>
    <row r="9928" spans="1:2" x14ac:dyDescent="0.25">
      <c r="A9928">
        <v>95</v>
      </c>
      <c r="B9928">
        <f t="shared" si="155"/>
        <v>-474805</v>
      </c>
    </row>
    <row r="9929" spans="1:2" x14ac:dyDescent="0.25">
      <c r="A9929">
        <v>95</v>
      </c>
      <c r="B9929">
        <f t="shared" si="155"/>
        <v>-474900</v>
      </c>
    </row>
    <row r="9930" spans="1:2" x14ac:dyDescent="0.25">
      <c r="A9930">
        <v>95</v>
      </c>
      <c r="B9930">
        <f t="shared" si="155"/>
        <v>-474995</v>
      </c>
    </row>
    <row r="9931" spans="1:2" x14ac:dyDescent="0.25">
      <c r="A9931">
        <v>95</v>
      </c>
      <c r="B9931">
        <f t="shared" si="155"/>
        <v>-475090</v>
      </c>
    </row>
    <row r="9932" spans="1:2" x14ac:dyDescent="0.25">
      <c r="A9932">
        <v>95</v>
      </c>
      <c r="B9932">
        <f t="shared" si="155"/>
        <v>-475185</v>
      </c>
    </row>
    <row r="9933" spans="1:2" x14ac:dyDescent="0.25">
      <c r="A9933">
        <v>95</v>
      </c>
      <c r="B9933">
        <f t="shared" si="155"/>
        <v>-475280</v>
      </c>
    </row>
    <row r="9934" spans="1:2" x14ac:dyDescent="0.25">
      <c r="A9934">
        <v>95</v>
      </c>
      <c r="B9934">
        <f t="shared" si="155"/>
        <v>-475375</v>
      </c>
    </row>
    <row r="9935" spans="1:2" x14ac:dyDescent="0.25">
      <c r="A9935">
        <v>95</v>
      </c>
      <c r="B9935">
        <f t="shared" si="155"/>
        <v>-475470</v>
      </c>
    </row>
    <row r="9936" spans="1:2" x14ac:dyDescent="0.25">
      <c r="A9936">
        <v>95</v>
      </c>
      <c r="B9936">
        <f t="shared" si="155"/>
        <v>-475565</v>
      </c>
    </row>
    <row r="9937" spans="1:2" x14ac:dyDescent="0.25">
      <c r="A9937">
        <v>95</v>
      </c>
      <c r="B9937">
        <f t="shared" si="155"/>
        <v>-475660</v>
      </c>
    </row>
    <row r="9938" spans="1:2" x14ac:dyDescent="0.25">
      <c r="A9938">
        <v>95</v>
      </c>
      <c r="B9938">
        <f t="shared" si="155"/>
        <v>-475755</v>
      </c>
    </row>
    <row r="9939" spans="1:2" x14ac:dyDescent="0.25">
      <c r="A9939">
        <v>95</v>
      </c>
      <c r="B9939">
        <f t="shared" si="155"/>
        <v>-475850</v>
      </c>
    </row>
    <row r="9940" spans="1:2" x14ac:dyDescent="0.25">
      <c r="A9940">
        <v>95</v>
      </c>
      <c r="B9940">
        <f t="shared" si="155"/>
        <v>-475945</v>
      </c>
    </row>
    <row r="9941" spans="1:2" x14ac:dyDescent="0.25">
      <c r="A9941">
        <v>95</v>
      </c>
      <c r="B9941">
        <f t="shared" si="155"/>
        <v>-476040</v>
      </c>
    </row>
    <row r="9942" spans="1:2" x14ac:dyDescent="0.25">
      <c r="A9942">
        <v>95</v>
      </c>
      <c r="B9942">
        <f t="shared" si="155"/>
        <v>-476135</v>
      </c>
    </row>
    <row r="9943" spans="1:2" x14ac:dyDescent="0.25">
      <c r="A9943">
        <v>95</v>
      </c>
      <c r="B9943">
        <f t="shared" si="155"/>
        <v>-476230</v>
      </c>
    </row>
    <row r="9944" spans="1:2" x14ac:dyDescent="0.25">
      <c r="A9944">
        <v>95</v>
      </c>
      <c r="B9944">
        <f t="shared" si="155"/>
        <v>-476325</v>
      </c>
    </row>
    <row r="9945" spans="1:2" x14ac:dyDescent="0.25">
      <c r="A9945">
        <v>95</v>
      </c>
      <c r="B9945">
        <f t="shared" si="155"/>
        <v>-476420</v>
      </c>
    </row>
    <row r="9946" spans="1:2" x14ac:dyDescent="0.25">
      <c r="A9946">
        <v>95</v>
      </c>
      <c r="B9946">
        <f t="shared" si="155"/>
        <v>-476515</v>
      </c>
    </row>
    <row r="9947" spans="1:2" x14ac:dyDescent="0.25">
      <c r="A9947">
        <v>95</v>
      </c>
      <c r="B9947">
        <f t="shared" si="155"/>
        <v>-476610</v>
      </c>
    </row>
    <row r="9948" spans="1:2" x14ac:dyDescent="0.25">
      <c r="A9948">
        <v>95</v>
      </c>
      <c r="B9948">
        <f t="shared" si="155"/>
        <v>-476705</v>
      </c>
    </row>
    <row r="9949" spans="1:2" x14ac:dyDescent="0.25">
      <c r="A9949">
        <v>95</v>
      </c>
      <c r="B9949">
        <f t="shared" si="155"/>
        <v>-476800</v>
      </c>
    </row>
    <row r="9950" spans="1:2" x14ac:dyDescent="0.25">
      <c r="A9950">
        <v>95</v>
      </c>
      <c r="B9950">
        <f t="shared" si="155"/>
        <v>-476895</v>
      </c>
    </row>
    <row r="9951" spans="1:2" x14ac:dyDescent="0.25">
      <c r="A9951">
        <v>95</v>
      </c>
      <c r="B9951">
        <f t="shared" si="155"/>
        <v>-476990</v>
      </c>
    </row>
    <row r="9952" spans="1:2" x14ac:dyDescent="0.25">
      <c r="A9952">
        <v>95</v>
      </c>
      <c r="B9952">
        <f t="shared" si="155"/>
        <v>-477085</v>
      </c>
    </row>
    <row r="9953" spans="1:2" x14ac:dyDescent="0.25">
      <c r="A9953">
        <v>95</v>
      </c>
      <c r="B9953">
        <f t="shared" si="155"/>
        <v>-477180</v>
      </c>
    </row>
    <row r="9954" spans="1:2" x14ac:dyDescent="0.25">
      <c r="A9954">
        <v>95</v>
      </c>
      <c r="B9954">
        <f t="shared" si="155"/>
        <v>-477275</v>
      </c>
    </row>
    <row r="9955" spans="1:2" x14ac:dyDescent="0.25">
      <c r="A9955">
        <v>95</v>
      </c>
      <c r="B9955">
        <f t="shared" si="155"/>
        <v>-477370</v>
      </c>
    </row>
    <row r="9956" spans="1:2" x14ac:dyDescent="0.25">
      <c r="A9956">
        <v>95</v>
      </c>
      <c r="B9956">
        <f t="shared" si="155"/>
        <v>-477465</v>
      </c>
    </row>
    <row r="9957" spans="1:2" x14ac:dyDescent="0.25">
      <c r="A9957">
        <v>95</v>
      </c>
      <c r="B9957">
        <f t="shared" si="155"/>
        <v>-477560</v>
      </c>
    </row>
    <row r="9958" spans="1:2" x14ac:dyDescent="0.25">
      <c r="A9958">
        <v>95</v>
      </c>
      <c r="B9958">
        <f t="shared" si="155"/>
        <v>-477655</v>
      </c>
    </row>
    <row r="9959" spans="1:2" x14ac:dyDescent="0.25">
      <c r="A9959">
        <v>95</v>
      </c>
      <c r="B9959">
        <f t="shared" si="155"/>
        <v>-477750</v>
      </c>
    </row>
    <row r="9960" spans="1:2" x14ac:dyDescent="0.25">
      <c r="A9960">
        <v>95</v>
      </c>
      <c r="B9960">
        <f t="shared" si="155"/>
        <v>-477845</v>
      </c>
    </row>
    <row r="9961" spans="1:2" x14ac:dyDescent="0.25">
      <c r="A9961">
        <v>95</v>
      </c>
      <c r="B9961">
        <f t="shared" si="155"/>
        <v>-477940</v>
      </c>
    </row>
    <row r="9962" spans="1:2" x14ac:dyDescent="0.25">
      <c r="A9962">
        <v>95</v>
      </c>
      <c r="B9962">
        <f t="shared" si="155"/>
        <v>-478035</v>
      </c>
    </row>
    <row r="9963" spans="1:2" x14ac:dyDescent="0.25">
      <c r="A9963">
        <v>95</v>
      </c>
      <c r="B9963">
        <f t="shared" si="155"/>
        <v>-478130</v>
      </c>
    </row>
    <row r="9964" spans="1:2" x14ac:dyDescent="0.25">
      <c r="A9964">
        <v>95</v>
      </c>
      <c r="B9964">
        <f t="shared" si="155"/>
        <v>-478225</v>
      </c>
    </row>
    <row r="9965" spans="1:2" x14ac:dyDescent="0.25">
      <c r="A9965">
        <v>95</v>
      </c>
      <c r="B9965">
        <f t="shared" si="155"/>
        <v>-478320</v>
      </c>
    </row>
    <row r="9966" spans="1:2" x14ac:dyDescent="0.25">
      <c r="A9966">
        <v>95</v>
      </c>
      <c r="B9966">
        <f t="shared" si="155"/>
        <v>-478415</v>
      </c>
    </row>
    <row r="9967" spans="1:2" x14ac:dyDescent="0.25">
      <c r="A9967">
        <v>95</v>
      </c>
      <c r="B9967">
        <f t="shared" si="155"/>
        <v>-478510</v>
      </c>
    </row>
    <row r="9968" spans="1:2" x14ac:dyDescent="0.25">
      <c r="A9968">
        <v>95</v>
      </c>
      <c r="B9968">
        <f t="shared" si="155"/>
        <v>-478605</v>
      </c>
    </row>
    <row r="9969" spans="1:2" x14ac:dyDescent="0.25">
      <c r="A9969">
        <v>95</v>
      </c>
      <c r="B9969">
        <f t="shared" si="155"/>
        <v>-478700</v>
      </c>
    </row>
    <row r="9970" spans="1:2" x14ac:dyDescent="0.25">
      <c r="A9970">
        <v>95</v>
      </c>
      <c r="B9970">
        <f t="shared" si="155"/>
        <v>-478795</v>
      </c>
    </row>
    <row r="9971" spans="1:2" x14ac:dyDescent="0.25">
      <c r="A9971">
        <v>95</v>
      </c>
      <c r="B9971">
        <f t="shared" si="155"/>
        <v>-478890</v>
      </c>
    </row>
    <row r="9972" spans="1:2" x14ac:dyDescent="0.25">
      <c r="A9972">
        <v>95</v>
      </c>
      <c r="B9972">
        <f t="shared" si="155"/>
        <v>-478985</v>
      </c>
    </row>
    <row r="9973" spans="1:2" x14ac:dyDescent="0.25">
      <c r="A9973">
        <v>95</v>
      </c>
      <c r="B9973">
        <f t="shared" si="155"/>
        <v>-479080</v>
      </c>
    </row>
    <row r="9974" spans="1:2" x14ac:dyDescent="0.25">
      <c r="A9974">
        <v>95</v>
      </c>
      <c r="B9974">
        <f t="shared" si="155"/>
        <v>-479175</v>
      </c>
    </row>
    <row r="9975" spans="1:2" x14ac:dyDescent="0.25">
      <c r="A9975">
        <v>95</v>
      </c>
      <c r="B9975">
        <f t="shared" si="155"/>
        <v>-479270</v>
      </c>
    </row>
    <row r="9976" spans="1:2" x14ac:dyDescent="0.25">
      <c r="A9976">
        <v>95</v>
      </c>
      <c r="B9976">
        <f t="shared" si="155"/>
        <v>-479365</v>
      </c>
    </row>
    <row r="9977" spans="1:2" x14ac:dyDescent="0.25">
      <c r="A9977">
        <v>95</v>
      </c>
      <c r="B9977">
        <f t="shared" si="155"/>
        <v>-479460</v>
      </c>
    </row>
    <row r="9978" spans="1:2" x14ac:dyDescent="0.25">
      <c r="A9978">
        <v>95</v>
      </c>
      <c r="B9978">
        <f t="shared" si="155"/>
        <v>-479555</v>
      </c>
    </row>
    <row r="9979" spans="1:2" x14ac:dyDescent="0.25">
      <c r="A9979">
        <v>95</v>
      </c>
      <c r="B9979">
        <f t="shared" si="155"/>
        <v>-479650</v>
      </c>
    </row>
    <row r="9980" spans="1:2" x14ac:dyDescent="0.25">
      <c r="A9980">
        <v>95</v>
      </c>
      <c r="B9980">
        <f t="shared" si="155"/>
        <v>-479745</v>
      </c>
    </row>
    <row r="9981" spans="1:2" x14ac:dyDescent="0.25">
      <c r="A9981">
        <v>95</v>
      </c>
      <c r="B9981">
        <f t="shared" si="155"/>
        <v>-479840</v>
      </c>
    </row>
    <row r="9982" spans="1:2" x14ac:dyDescent="0.25">
      <c r="A9982">
        <v>95</v>
      </c>
      <c r="B9982">
        <f t="shared" si="155"/>
        <v>-479935</v>
      </c>
    </row>
    <row r="9983" spans="1:2" x14ac:dyDescent="0.25">
      <c r="A9983">
        <v>95</v>
      </c>
      <c r="B9983">
        <f t="shared" si="155"/>
        <v>-480030</v>
      </c>
    </row>
    <row r="9984" spans="1:2" x14ac:dyDescent="0.25">
      <c r="A9984">
        <v>95</v>
      </c>
      <c r="B9984">
        <f t="shared" si="155"/>
        <v>-480125</v>
      </c>
    </row>
    <row r="9985" spans="1:2" x14ac:dyDescent="0.25">
      <c r="A9985">
        <v>95</v>
      </c>
      <c r="B9985">
        <f t="shared" si="155"/>
        <v>-480220</v>
      </c>
    </row>
    <row r="9986" spans="1:2" x14ac:dyDescent="0.25">
      <c r="A9986">
        <v>95</v>
      </c>
      <c r="B9986">
        <f t="shared" ref="B9986:B10049" si="156">B9985-A9986</f>
        <v>-480315</v>
      </c>
    </row>
    <row r="9987" spans="1:2" x14ac:dyDescent="0.25">
      <c r="A9987">
        <v>95</v>
      </c>
      <c r="B9987">
        <f t="shared" si="156"/>
        <v>-480410</v>
      </c>
    </row>
    <row r="9988" spans="1:2" x14ac:dyDescent="0.25">
      <c r="A9988">
        <v>95</v>
      </c>
      <c r="B9988">
        <f t="shared" si="156"/>
        <v>-480505</v>
      </c>
    </row>
    <row r="9989" spans="1:2" x14ac:dyDescent="0.25">
      <c r="A9989">
        <v>95</v>
      </c>
      <c r="B9989">
        <f t="shared" si="156"/>
        <v>-480600</v>
      </c>
    </row>
    <row r="9990" spans="1:2" x14ac:dyDescent="0.25">
      <c r="A9990">
        <v>95</v>
      </c>
      <c r="B9990">
        <f t="shared" si="156"/>
        <v>-480695</v>
      </c>
    </row>
    <row r="9991" spans="1:2" x14ac:dyDescent="0.25">
      <c r="A9991">
        <v>95</v>
      </c>
      <c r="B9991">
        <f t="shared" si="156"/>
        <v>-480790</v>
      </c>
    </row>
    <row r="9992" spans="1:2" x14ac:dyDescent="0.25">
      <c r="A9992">
        <v>95</v>
      </c>
      <c r="B9992">
        <f t="shared" si="156"/>
        <v>-480885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levard</dc:creator>
  <cp:lastModifiedBy>levard</cp:lastModifiedBy>
  <dcterms:created xsi:type="dcterms:W3CDTF">2023-06-09T16:42:09Z</dcterms:created>
  <dcterms:modified xsi:type="dcterms:W3CDTF">2023-06-09T16:55:32Z</dcterms:modified>
</cp:coreProperties>
</file>